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515" windowHeight="850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<sst xmlns="http://schemas.openxmlformats.org/spreadsheetml/2006/main" count="363" uniqueCount="363">
  <si>
    <t>Date</t>
  </si>
  <si>
    <t>26/10/2012 00:01</t>
  </si>
  <si>
    <t>26/10/2012 00:07</t>
  </si>
  <si>
    <t>26/10/2012 00:13</t>
  </si>
  <si>
    <t>26/10/2012 00:19</t>
  </si>
  <si>
    <t>26/10/2012 00:25</t>
  </si>
  <si>
    <t>26/10/2012 00:31</t>
  </si>
  <si>
    <t>26/10/2012 00:37</t>
  </si>
  <si>
    <t>26/10/2012 00:43</t>
  </si>
  <si>
    <t>26/10/2012 00:49</t>
  </si>
  <si>
    <t>26/10/2012 00:55</t>
  </si>
  <si>
    <t>26/10/2012 01:01</t>
  </si>
  <si>
    <t>26/10/2012 01:07</t>
  </si>
  <si>
    <t>26/10/2012 01:13</t>
  </si>
  <si>
    <t>26/10/2012 01:19</t>
  </si>
  <si>
    <t>26/10/2012 01:25</t>
  </si>
  <si>
    <t>26/10/2012 01:31</t>
  </si>
  <si>
    <t>26/10/2012 01:37</t>
  </si>
  <si>
    <t>26/10/2012 01:43</t>
  </si>
  <si>
    <t>26/10/2012 01:49</t>
  </si>
  <si>
    <t>26/10/2012 01:55</t>
  </si>
  <si>
    <t>26/10/2012 02:01</t>
  </si>
  <si>
    <t>26/10/2012 02:07</t>
  </si>
  <si>
    <t>26/10/2012 02:13</t>
  </si>
  <si>
    <t>26/10/2012 02:19</t>
  </si>
  <si>
    <t>26/10/2012 02:25</t>
  </si>
  <si>
    <t>26/10/2012 02:31</t>
  </si>
  <si>
    <t>26/10/2012 02:37</t>
  </si>
  <si>
    <t>26/10/2012 02:43</t>
  </si>
  <si>
    <t>26/10/2012 02:49</t>
  </si>
  <si>
    <t>26/10/2012 02:55</t>
  </si>
  <si>
    <t>26/10/2012 03:01</t>
  </si>
  <si>
    <t>26/10/2012 03:07</t>
  </si>
  <si>
    <t>26/10/2012 03:13</t>
  </si>
  <si>
    <t>26/10/2012 03:19</t>
  </si>
  <si>
    <t>26/10/2012 03:25</t>
  </si>
  <si>
    <t>26/10/2012 03:31</t>
  </si>
  <si>
    <t>26/10/2012 03:37</t>
  </si>
  <si>
    <t>26/10/2012 03:43</t>
  </si>
  <si>
    <t>26/10/2012 03:49</t>
  </si>
  <si>
    <t>26/10/2012 03:55</t>
  </si>
  <si>
    <t>26/10/2012 04:01</t>
  </si>
  <si>
    <t>26/10/2012 04:07</t>
  </si>
  <si>
    <t>26/10/2012 04:13</t>
  </si>
  <si>
    <t>26/10/2012 04:19</t>
  </si>
  <si>
    <t>26/10/2012 04:25</t>
  </si>
  <si>
    <t>26/10/2012 04:31</t>
  </si>
  <si>
    <t>26/10/2012 04:37</t>
  </si>
  <si>
    <t>26/10/2012 04:43</t>
  </si>
  <si>
    <t>26/10/2012 04:49</t>
  </si>
  <si>
    <t>26/10/2012 04:55</t>
  </si>
  <si>
    <t>26/10/2012 05:01</t>
  </si>
  <si>
    <t>26/10/2012 05:07</t>
  </si>
  <si>
    <t>26/10/2012 05:13</t>
  </si>
  <si>
    <t>26/10/2012 05:19</t>
  </si>
  <si>
    <t>26/10/2012 05:25</t>
  </si>
  <si>
    <t>26/10/2012 05:31</t>
  </si>
  <si>
    <t>26/10/2012 05:37</t>
  </si>
  <si>
    <t>26/10/2012 05:43</t>
  </si>
  <si>
    <t>26/10/2012 05:49</t>
  </si>
  <si>
    <t>26/10/2012 05:55</t>
  </si>
  <si>
    <t>26/10/2012 06:01</t>
  </si>
  <si>
    <t>26/10/2012 06:07</t>
  </si>
  <si>
    <t>26/10/2012 06:13</t>
  </si>
  <si>
    <t>26/10/2012 06:19</t>
  </si>
  <si>
    <t>26/10/2012 06:25</t>
  </si>
  <si>
    <t>26/10/2012 06:31</t>
  </si>
  <si>
    <t>26/10/2012 06:37</t>
  </si>
  <si>
    <t>26/10/2012 06:43</t>
  </si>
  <si>
    <t>26/10/2012 06:49</t>
  </si>
  <si>
    <t>26/10/2012 06:55</t>
  </si>
  <si>
    <t>26/10/2012 07:01</t>
  </si>
  <si>
    <t>26/10/2012 07:07</t>
  </si>
  <si>
    <t>26/10/2012 07:13</t>
  </si>
  <si>
    <t>26/10/2012 07:19</t>
  </si>
  <si>
    <t>26/10/2012 07:25</t>
  </si>
  <si>
    <t>26/10/2012 07:31</t>
  </si>
  <si>
    <t>26/10/2012 07:37</t>
  </si>
  <si>
    <t>26/10/2012 07:43</t>
  </si>
  <si>
    <t>26/10/2012 07:49</t>
  </si>
  <si>
    <t>26/10/2012 07:55</t>
  </si>
  <si>
    <t>26/10/2012 08:01</t>
  </si>
  <si>
    <t>26/10/2012 08:07</t>
  </si>
  <si>
    <t>26/10/2012 08:13</t>
  </si>
  <si>
    <t>26/10/2012 08:19</t>
  </si>
  <si>
    <t>26/10/2012 08:25</t>
  </si>
  <si>
    <t>26/10/2012 08:31</t>
  </si>
  <si>
    <t>26/10/2012 08:37</t>
  </si>
  <si>
    <t>26/10/2012 08:43</t>
  </si>
  <si>
    <t>26/10/2012 08:49</t>
  </si>
  <si>
    <t>26/10/2012 08:55</t>
  </si>
  <si>
    <t>26/10/2012 09:01</t>
  </si>
  <si>
    <t>26/10/2012 09:07</t>
  </si>
  <si>
    <t>26/10/2012 09:13</t>
  </si>
  <si>
    <t>26/10/2012 09:19</t>
  </si>
  <si>
    <t>26/10/2012 09:25</t>
  </si>
  <si>
    <t>26/10/2012 09:31</t>
  </si>
  <si>
    <t>26/10/2012 09:37</t>
  </si>
  <si>
    <t>26/10/2012 09:43</t>
  </si>
  <si>
    <t>26/10/2012 09:49</t>
  </si>
  <si>
    <t>26/10/2012 09:55</t>
  </si>
  <si>
    <t>26/10/2012 10:01</t>
  </si>
  <si>
    <t>26/10/2012 10:07</t>
  </si>
  <si>
    <t>26/10/2012 10:13</t>
  </si>
  <si>
    <t>26/10/2012 10:19</t>
  </si>
  <si>
    <t>26/10/2012 10:25</t>
  </si>
  <si>
    <t>26/10/2012 10:31</t>
  </si>
  <si>
    <t>26/10/2012 10:37</t>
  </si>
  <si>
    <t>26/10/2012 10:43</t>
  </si>
  <si>
    <t>26/10/2012 10:49</t>
  </si>
  <si>
    <t>26/10/2012 10:55</t>
  </si>
  <si>
    <t>26/10/2012 11:01</t>
  </si>
  <si>
    <t>26/10/2012 11:07</t>
  </si>
  <si>
    <t>26/10/2012 11:13</t>
  </si>
  <si>
    <t>26/10/2012 11:19</t>
  </si>
  <si>
    <t>26/10/2012 11:25</t>
  </si>
  <si>
    <t>26/10/2012 11:31</t>
  </si>
  <si>
    <t>26/10/2012 11:37</t>
  </si>
  <si>
    <t>26/10/2012 11:43</t>
  </si>
  <si>
    <t>26/10/2012 11:49</t>
  </si>
  <si>
    <t>26/10/2012 11:55</t>
  </si>
  <si>
    <t>26/10/2012 12:01</t>
  </si>
  <si>
    <t>26/10/2012 12:07</t>
  </si>
  <si>
    <t>26/10/2012 12:13</t>
  </si>
  <si>
    <t>26/10/2012 12:19</t>
  </si>
  <si>
    <t>26/10/2012 12:25</t>
  </si>
  <si>
    <t>26/10/2012 12:31</t>
  </si>
  <si>
    <t>26/10/2012 12:37</t>
  </si>
  <si>
    <t>26/10/2012 12:43</t>
  </si>
  <si>
    <t>26/10/2012 12:49</t>
  </si>
  <si>
    <t>26/10/2012 12:55</t>
  </si>
  <si>
    <t>26/10/2012 13:01</t>
  </si>
  <si>
    <t>26/10/2012 13:07</t>
  </si>
  <si>
    <t>26/10/2012 13:13</t>
  </si>
  <si>
    <t>26/10/2012 13:19</t>
  </si>
  <si>
    <t>26/10/2012 13:25</t>
  </si>
  <si>
    <t>26/10/2012 13:31</t>
  </si>
  <si>
    <t>26/10/2012 13:37</t>
  </si>
  <si>
    <t>26/10/2012 13:43</t>
  </si>
  <si>
    <t>26/10/2012 13:49</t>
  </si>
  <si>
    <t>26/10/2012 13:55</t>
  </si>
  <si>
    <t>26/10/2012 14:01</t>
  </si>
  <si>
    <t>26/10/2012 14:07</t>
  </si>
  <si>
    <t>26/10/2012 14:13</t>
  </si>
  <si>
    <t>26/10/2012 14:19</t>
  </si>
  <si>
    <t>26/10/2012 14:25</t>
  </si>
  <si>
    <t>26/10/2012 14:31</t>
  </si>
  <si>
    <t>26/10/2012 14:37</t>
  </si>
  <si>
    <t>26/10/2012 14:43</t>
  </si>
  <si>
    <t>26/10/2012 14:49</t>
  </si>
  <si>
    <t>26/10/2012 14:55</t>
  </si>
  <si>
    <t>26/10/2012 15:01</t>
  </si>
  <si>
    <t>26/10/2012 15:07</t>
  </si>
  <si>
    <t>26/10/2012 15:13</t>
  </si>
  <si>
    <t>26/10/2012 15:19</t>
  </si>
  <si>
    <t>26/10/2012 15:25</t>
  </si>
  <si>
    <t>26/10/2012 15:31</t>
  </si>
  <si>
    <t>26/10/2012 15:37</t>
  </si>
  <si>
    <t>26/10/2012 15:43</t>
  </si>
  <si>
    <t>26/10/2012 15:49</t>
  </si>
  <si>
    <t>26/10/2012 15:55</t>
  </si>
  <si>
    <t>26/10/2012 16:01</t>
  </si>
  <si>
    <t>26/10/2012 16:07</t>
  </si>
  <si>
    <t>26/10/2012 16:13</t>
  </si>
  <si>
    <t>26/10/2012 16:19</t>
  </si>
  <si>
    <t>26/10/2012 16:25</t>
  </si>
  <si>
    <t>26/10/2012 16:31</t>
  </si>
  <si>
    <t>26/10/2012 16:37</t>
  </si>
  <si>
    <t>26/10/2012 16:43</t>
  </si>
  <si>
    <t>26/10/2012 16:49</t>
  </si>
  <si>
    <t>26/10/2012 16:55</t>
  </si>
  <si>
    <t>26/10/2012 17:01</t>
  </si>
  <si>
    <t>26/10/2012 17:07</t>
  </si>
  <si>
    <t>26/10/2012 17:13</t>
  </si>
  <si>
    <t>26/10/2012 17:19</t>
  </si>
  <si>
    <t>26/10/2012 17:25</t>
  </si>
  <si>
    <t>26/10/2012 17:31</t>
  </si>
  <si>
    <t>26/10/2012 17:37</t>
  </si>
  <si>
    <t>26/10/2012 17:43</t>
  </si>
  <si>
    <t>26/10/2012 17:49</t>
  </si>
  <si>
    <t>26/10/2012 17:55</t>
  </si>
  <si>
    <t>26/10/2012 18:01</t>
  </si>
  <si>
    <t>26/10/2012 18:07</t>
  </si>
  <si>
    <t>26/10/2012 18:13</t>
  </si>
  <si>
    <t>26/10/2012 18:19</t>
  </si>
  <si>
    <t>26/10/2012 18:25</t>
  </si>
  <si>
    <t>26/10/2012 18:31</t>
  </si>
  <si>
    <t>26/10/2012 18:37</t>
  </si>
  <si>
    <t>26/10/2012 18:43</t>
  </si>
  <si>
    <t>26/10/2012 18:49</t>
  </si>
  <si>
    <t>26/10/2012 18:55</t>
  </si>
  <si>
    <t>26/10/2012 19:01</t>
  </si>
  <si>
    <t>26/10/2012 19:07</t>
  </si>
  <si>
    <t>26/10/2012 19:13</t>
  </si>
  <si>
    <t>26/10/2012 19:19</t>
  </si>
  <si>
    <t>26/10/2012 19:25</t>
  </si>
  <si>
    <t>26/10/2012 19:31</t>
  </si>
  <si>
    <t>26/10/2012 19:37</t>
  </si>
  <si>
    <t>26/10/2012 19:43</t>
  </si>
  <si>
    <t>26/10/2012 19:49</t>
  </si>
  <si>
    <t>26/10/2012 19:55</t>
  </si>
  <si>
    <t>26/10/2012 20:01</t>
  </si>
  <si>
    <t>26/10/2012 20:07</t>
  </si>
  <si>
    <t>26/10/2012 20:13</t>
  </si>
  <si>
    <t>26/10/2012 20:19</t>
  </si>
  <si>
    <t>26/10/2012 20:25</t>
  </si>
  <si>
    <t>26/10/2012 20:31</t>
  </si>
  <si>
    <t>26/10/2012 20:37</t>
  </si>
  <si>
    <t>26/10/2012 20:43</t>
  </si>
  <si>
    <t>26/10/2012 20:49</t>
  </si>
  <si>
    <t>26/10/2012 20:55</t>
  </si>
  <si>
    <t>26/10/2012 21:01</t>
  </si>
  <si>
    <t>26/10/2012 21:07</t>
  </si>
  <si>
    <t>26/10/2012 21:13</t>
  </si>
  <si>
    <t>26/10/2012 21:19</t>
  </si>
  <si>
    <t>26/10/2012 21:25</t>
  </si>
  <si>
    <t>26/10/2012 21:31</t>
  </si>
  <si>
    <t>26/10/2012 21:37</t>
  </si>
  <si>
    <t>26/10/2012 21:43</t>
  </si>
  <si>
    <t>26/10/2012 21:49</t>
  </si>
  <si>
    <t>26/10/2012 21:55</t>
  </si>
  <si>
    <t>26/10/2012 22:01</t>
  </si>
  <si>
    <t>26/10/2012 22:07</t>
  </si>
  <si>
    <t>26/10/2012 22:13</t>
  </si>
  <si>
    <t>26/10/2012 22:19</t>
  </si>
  <si>
    <t>26/10/2012 22:25</t>
  </si>
  <si>
    <t>26/10/2012 22:31</t>
  </si>
  <si>
    <t>26/10/2012 22:37</t>
  </si>
  <si>
    <t>26/10/2012 22:43</t>
  </si>
  <si>
    <t>26/10/2012 22:49</t>
  </si>
  <si>
    <t>26/10/2012 22:55</t>
  </si>
  <si>
    <t>26/10/2012 23:01</t>
  </si>
  <si>
    <t>26/10/2012 23:07</t>
  </si>
  <si>
    <t>26/10/2012 23:13</t>
  </si>
  <si>
    <t>26/10/2012 23:19</t>
  </si>
  <si>
    <t>26/10/2012 23:25</t>
  </si>
  <si>
    <t>26/10/2012 23:31</t>
  </si>
  <si>
    <t>26/10/2012 23:37</t>
  </si>
  <si>
    <t>26/10/2012 23:43</t>
  </si>
  <si>
    <t>26/10/2012 23:49</t>
  </si>
  <si>
    <t>26/10/2012 23:55</t>
  </si>
  <si>
    <t>27/10/2012 00:01</t>
  </si>
  <si>
    <t>27/10/2012 00:07</t>
  </si>
  <si>
    <t>27/10/2012 00:13</t>
  </si>
  <si>
    <t>27/10/2012 00:19</t>
  </si>
  <si>
    <t>27/10/2012 00:25</t>
  </si>
  <si>
    <t>27/10/2012 00:31</t>
  </si>
  <si>
    <t>27/10/2012 00:37</t>
  </si>
  <si>
    <t>27/10/2012 00:43</t>
  </si>
  <si>
    <t>27/10/2012 00:49</t>
  </si>
  <si>
    <t>27/10/2012 00:55</t>
  </si>
  <si>
    <t>27/10/2012 01:01</t>
  </si>
  <si>
    <t>27/10/2012 01:07</t>
  </si>
  <si>
    <t>27/10/2012 01:13</t>
  </si>
  <si>
    <t>27/10/2012 01:19</t>
  </si>
  <si>
    <t>27/10/2012 01:25</t>
  </si>
  <si>
    <t>27/10/2012 01:31</t>
  </si>
  <si>
    <t>27/10/2012 01:37</t>
  </si>
  <si>
    <t>27/10/2012 01:43</t>
  </si>
  <si>
    <t>27/10/2012 01:49</t>
  </si>
  <si>
    <t>27/10/2012 01:55</t>
  </si>
  <si>
    <t>27/10/2012 02:01</t>
  </si>
  <si>
    <t>27/10/2012 02:07</t>
  </si>
  <si>
    <t>27/10/2012 02:13</t>
  </si>
  <si>
    <t>27/10/2012 02:19</t>
  </si>
  <si>
    <t>27/10/2012 02:25</t>
  </si>
  <si>
    <t>27/10/2012 02:31</t>
  </si>
  <si>
    <t>27/10/2012 02:37</t>
  </si>
  <si>
    <t>27/10/2012 02:43</t>
  </si>
  <si>
    <t>27/10/2012 02:49</t>
  </si>
  <si>
    <t>27/10/2012 02:55</t>
  </si>
  <si>
    <t>27/10/2012 03:01</t>
  </si>
  <si>
    <t>27/10/2012 03:07</t>
  </si>
  <si>
    <t>27/10/2012 03:13</t>
  </si>
  <si>
    <t>27/10/2012 03:19</t>
  </si>
  <si>
    <t>27/10/2012 03:25</t>
  </si>
  <si>
    <t>27/10/2012 03:31</t>
  </si>
  <si>
    <t>27/10/2012 03:37</t>
  </si>
  <si>
    <t>27/10/2012 03:43</t>
  </si>
  <si>
    <t>27/10/2012 03:49</t>
  </si>
  <si>
    <t>27/10/2012 03:55</t>
  </si>
  <si>
    <t>27/10/2012 04:01</t>
  </si>
  <si>
    <t>27/10/2012 04:07</t>
  </si>
  <si>
    <t>27/10/2012 04:13</t>
  </si>
  <si>
    <t>27/10/2012 04:19</t>
  </si>
  <si>
    <t>27/10/2012 04:25</t>
  </si>
  <si>
    <t>27/10/2012 04:31</t>
  </si>
  <si>
    <t>27/10/2012 04:37</t>
  </si>
  <si>
    <t>27/10/2012 04:43</t>
  </si>
  <si>
    <t>27/10/2012 04:49</t>
  </si>
  <si>
    <t>27/10/2012 04:55</t>
  </si>
  <si>
    <t>27/10/2012 05:01</t>
  </si>
  <si>
    <t>27/10/2012 05:07</t>
  </si>
  <si>
    <t>27/10/2012 05:13</t>
  </si>
  <si>
    <t>27/10/2012 05:19</t>
  </si>
  <si>
    <t>27/10/2012 05:25</t>
  </si>
  <si>
    <t>27/10/2012 05:31</t>
  </si>
  <si>
    <t>27/10/2012 05:37</t>
  </si>
  <si>
    <t>27/10/2012 05:43</t>
  </si>
  <si>
    <t>27/10/2012 05:49</t>
  </si>
  <si>
    <t>27/10/2012 05:55</t>
  </si>
  <si>
    <t>27/10/2012 06:01</t>
  </si>
  <si>
    <t>27/10/2012 06:07</t>
  </si>
  <si>
    <t>27/10/2012 06:13</t>
  </si>
  <si>
    <t>27/10/2012 06:19</t>
  </si>
  <si>
    <t>27/10/2012 06:25</t>
  </si>
  <si>
    <t>27/10/2012 06:31</t>
  </si>
  <si>
    <t>27/10/2012 06:37</t>
  </si>
  <si>
    <t>27/10/2012 06:43</t>
  </si>
  <si>
    <t>27/10/2012 06:49</t>
  </si>
  <si>
    <t>27/10/2012 06:55</t>
  </si>
  <si>
    <t>27/10/2012 07:01</t>
  </si>
  <si>
    <t>27/10/2012 07:07</t>
  </si>
  <si>
    <t>27/10/2012 07:13</t>
  </si>
  <si>
    <t>27/10/2012 07:19</t>
  </si>
  <si>
    <t>27/10/2012 07:25</t>
  </si>
  <si>
    <t>27/10/2012 07:31</t>
  </si>
  <si>
    <t>27/10/2012 07:37</t>
  </si>
  <si>
    <t>27/10/2012 07:43</t>
  </si>
  <si>
    <t>27/10/2012 07:49</t>
  </si>
  <si>
    <t>27/10/2012 07:55</t>
  </si>
  <si>
    <t>27/10/2012 08:01</t>
  </si>
  <si>
    <t>27/10/2012 08:07</t>
  </si>
  <si>
    <t>27/10/2012 08:13</t>
  </si>
  <si>
    <t>27/10/2012 08:19</t>
  </si>
  <si>
    <t>27/10/2012 08:25</t>
  </si>
  <si>
    <t>27/10/2012 08:31</t>
  </si>
  <si>
    <t>27/10/2012 08:37</t>
  </si>
  <si>
    <t>27/10/2012 08:43</t>
  </si>
  <si>
    <t>27/10/2012 08:49</t>
  </si>
  <si>
    <t>27/10/2012 08:55</t>
  </si>
  <si>
    <t>27/10/2012 09:01</t>
  </si>
  <si>
    <t>27/10/2012 09:07</t>
  </si>
  <si>
    <t>27/10/2012 09:13</t>
  </si>
  <si>
    <t>27/10/2012 09:19</t>
  </si>
  <si>
    <t>27/10/2012 09:25</t>
  </si>
  <si>
    <t>27/10/2012 09:31</t>
  </si>
  <si>
    <t>27/10/2012 09:37</t>
  </si>
  <si>
    <t>27/10/2012 09:43</t>
  </si>
  <si>
    <t>27/10/2012 09:49</t>
  </si>
  <si>
    <t>27/10/2012 09:55</t>
  </si>
  <si>
    <t>27/10/2012 10:01</t>
  </si>
  <si>
    <t>27/10/2012 10:07</t>
  </si>
  <si>
    <t>27/10/2012 10:13</t>
  </si>
  <si>
    <t>27/10/2012 10:19</t>
  </si>
  <si>
    <t>27/10/2012 10:25</t>
  </si>
  <si>
    <t>27/10/2012 10:31</t>
  </si>
  <si>
    <t>27/10/2012 10:37</t>
  </si>
  <si>
    <t>27/10/2012 10:43</t>
  </si>
  <si>
    <t>27/10/2012 10:49</t>
  </si>
  <si>
    <t>27/10/2012 10:55</t>
  </si>
  <si>
    <t>27/10/2012 11:01</t>
  </si>
  <si>
    <t>27/10/2012 11:07</t>
  </si>
  <si>
    <t>27/10/2012 11:13</t>
  </si>
  <si>
    <t>27/10/2012 11:19</t>
  </si>
  <si>
    <t>27/10/2012 11:25</t>
  </si>
  <si>
    <t>27/10/2012 11:31</t>
  </si>
  <si>
    <t>27/10/2012 11:37</t>
  </si>
  <si>
    <t>27/10/2012 11:43</t>
  </si>
  <si>
    <t>27/10/2012 11:49</t>
  </si>
  <si>
    <t>27/10/2012 11:55</t>
  </si>
  <si>
    <t>27/10/2012 12:01</t>
  </si>
  <si>
    <t>H(m)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</si>
</sst>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H(m)</c:v>
                </c:pt>
              </c:strCache>
            </c:strRef>
          </c:tx>
          <c:marker>
            <c:symbol val="none"/>
          </c:marker>
          <c:cat>
            <c:strRef>
              <c:f>Feuil1!$A$2:$A$362</c:f>
              <c:strCache>
                <c:ptCount val="361"/>
                <c:pt idx="0">
                  <c:v>26/10/2012 00:01</c:v>
                </c:pt>
                <c:pt idx="1">
                  <c:v>26/10/2012 00:07</c:v>
                </c:pt>
                <c:pt idx="2">
                  <c:v>26/10/2012 00:13</c:v>
                </c:pt>
                <c:pt idx="3">
                  <c:v>26/10/2012 00:19</c:v>
                </c:pt>
                <c:pt idx="4">
                  <c:v>26/10/2012 00:25</c:v>
                </c:pt>
                <c:pt idx="5">
                  <c:v>26/10/2012 00:31</c:v>
                </c:pt>
                <c:pt idx="6">
                  <c:v>26/10/2012 00:37</c:v>
                </c:pt>
                <c:pt idx="7">
                  <c:v>26/10/2012 00:43</c:v>
                </c:pt>
                <c:pt idx="8">
                  <c:v>26/10/2012 00:49</c:v>
                </c:pt>
                <c:pt idx="9">
                  <c:v>26/10/2012 00:55</c:v>
                </c:pt>
                <c:pt idx="10">
                  <c:v>26/10/2012 01:01</c:v>
                </c:pt>
                <c:pt idx="11">
                  <c:v>26/10/2012 01:07</c:v>
                </c:pt>
                <c:pt idx="12">
                  <c:v>26/10/2012 01:13</c:v>
                </c:pt>
                <c:pt idx="13">
                  <c:v>26/10/2012 01:19</c:v>
                </c:pt>
                <c:pt idx="14">
                  <c:v>26/10/2012 01:25</c:v>
                </c:pt>
                <c:pt idx="15">
                  <c:v>26/10/2012 01:31</c:v>
                </c:pt>
                <c:pt idx="16">
                  <c:v>26/10/2012 01:37</c:v>
                </c:pt>
                <c:pt idx="17">
                  <c:v>26/10/2012 01:43</c:v>
                </c:pt>
                <c:pt idx="18">
                  <c:v>26/10/2012 01:49</c:v>
                </c:pt>
                <c:pt idx="19">
                  <c:v>26/10/2012 01:55</c:v>
                </c:pt>
                <c:pt idx="20">
                  <c:v>26/10/2012 02:01</c:v>
                </c:pt>
                <c:pt idx="21">
                  <c:v>26/10/2012 02:07</c:v>
                </c:pt>
                <c:pt idx="22">
                  <c:v>26/10/2012 02:13</c:v>
                </c:pt>
                <c:pt idx="23">
                  <c:v>26/10/2012 02:19</c:v>
                </c:pt>
                <c:pt idx="24">
                  <c:v>26/10/2012 02:25</c:v>
                </c:pt>
                <c:pt idx="25">
                  <c:v>26/10/2012 02:31</c:v>
                </c:pt>
                <c:pt idx="26">
                  <c:v>26/10/2012 02:37</c:v>
                </c:pt>
                <c:pt idx="27">
                  <c:v>26/10/2012 02:43</c:v>
                </c:pt>
                <c:pt idx="28">
                  <c:v>26/10/2012 02:49</c:v>
                </c:pt>
                <c:pt idx="29">
                  <c:v>26/10/2012 02:55</c:v>
                </c:pt>
                <c:pt idx="30">
                  <c:v>26/10/2012 03:01</c:v>
                </c:pt>
                <c:pt idx="31">
                  <c:v>26/10/2012 03:07</c:v>
                </c:pt>
                <c:pt idx="32">
                  <c:v>26/10/2012 03:13</c:v>
                </c:pt>
                <c:pt idx="33">
                  <c:v>26/10/2012 03:19</c:v>
                </c:pt>
                <c:pt idx="34">
                  <c:v>26/10/2012 03:25</c:v>
                </c:pt>
                <c:pt idx="35">
                  <c:v>26/10/2012 03:31</c:v>
                </c:pt>
                <c:pt idx="36">
                  <c:v>26/10/2012 03:37</c:v>
                </c:pt>
                <c:pt idx="37">
                  <c:v>26/10/2012 03:43</c:v>
                </c:pt>
                <c:pt idx="38">
                  <c:v>26/10/2012 03:49</c:v>
                </c:pt>
                <c:pt idx="39">
                  <c:v>26/10/2012 03:55</c:v>
                </c:pt>
                <c:pt idx="40">
                  <c:v>26/10/2012 04:01</c:v>
                </c:pt>
                <c:pt idx="41">
                  <c:v>26/10/2012 04:07</c:v>
                </c:pt>
                <c:pt idx="42">
                  <c:v>26/10/2012 04:13</c:v>
                </c:pt>
                <c:pt idx="43">
                  <c:v>26/10/2012 04:19</c:v>
                </c:pt>
                <c:pt idx="44">
                  <c:v>26/10/2012 04:25</c:v>
                </c:pt>
                <c:pt idx="45">
                  <c:v>26/10/2012 04:31</c:v>
                </c:pt>
                <c:pt idx="46">
                  <c:v>26/10/2012 04:37</c:v>
                </c:pt>
                <c:pt idx="47">
                  <c:v>26/10/2012 04:43</c:v>
                </c:pt>
                <c:pt idx="48">
                  <c:v>26/10/2012 04:49</c:v>
                </c:pt>
                <c:pt idx="49">
                  <c:v>26/10/2012 04:55</c:v>
                </c:pt>
                <c:pt idx="50">
                  <c:v>26/10/2012 05:01</c:v>
                </c:pt>
                <c:pt idx="51">
                  <c:v>26/10/2012 05:07</c:v>
                </c:pt>
                <c:pt idx="52">
                  <c:v>26/10/2012 05:13</c:v>
                </c:pt>
                <c:pt idx="53">
                  <c:v>26/10/2012 05:19</c:v>
                </c:pt>
                <c:pt idx="54">
                  <c:v>26/10/2012 05:25</c:v>
                </c:pt>
                <c:pt idx="55">
                  <c:v>26/10/2012 05:31</c:v>
                </c:pt>
                <c:pt idx="56">
                  <c:v>26/10/2012 05:37</c:v>
                </c:pt>
                <c:pt idx="57">
                  <c:v>26/10/2012 05:43</c:v>
                </c:pt>
                <c:pt idx="58">
                  <c:v>26/10/2012 05:49</c:v>
                </c:pt>
                <c:pt idx="59">
                  <c:v>26/10/2012 05:55</c:v>
                </c:pt>
                <c:pt idx="60">
                  <c:v>26/10/2012 06:01</c:v>
                </c:pt>
                <c:pt idx="61">
                  <c:v>26/10/2012 06:07</c:v>
                </c:pt>
                <c:pt idx="62">
                  <c:v>26/10/2012 06:13</c:v>
                </c:pt>
                <c:pt idx="63">
                  <c:v>26/10/2012 06:19</c:v>
                </c:pt>
                <c:pt idx="64">
                  <c:v>26/10/2012 06:25</c:v>
                </c:pt>
                <c:pt idx="65">
                  <c:v>26/10/2012 06:31</c:v>
                </c:pt>
                <c:pt idx="66">
                  <c:v>26/10/2012 06:37</c:v>
                </c:pt>
                <c:pt idx="67">
                  <c:v>26/10/2012 06:43</c:v>
                </c:pt>
                <c:pt idx="68">
                  <c:v>26/10/2012 06:49</c:v>
                </c:pt>
                <c:pt idx="69">
                  <c:v>26/10/2012 06:55</c:v>
                </c:pt>
                <c:pt idx="70">
                  <c:v>26/10/2012 07:01</c:v>
                </c:pt>
                <c:pt idx="71">
                  <c:v>26/10/2012 07:07</c:v>
                </c:pt>
                <c:pt idx="72">
                  <c:v>26/10/2012 07:13</c:v>
                </c:pt>
                <c:pt idx="73">
                  <c:v>26/10/2012 07:19</c:v>
                </c:pt>
                <c:pt idx="74">
                  <c:v>26/10/2012 07:25</c:v>
                </c:pt>
                <c:pt idx="75">
                  <c:v>26/10/2012 07:31</c:v>
                </c:pt>
                <c:pt idx="76">
                  <c:v>26/10/2012 07:37</c:v>
                </c:pt>
                <c:pt idx="77">
                  <c:v>26/10/2012 07:43</c:v>
                </c:pt>
                <c:pt idx="78">
                  <c:v>26/10/2012 07:49</c:v>
                </c:pt>
                <c:pt idx="79">
                  <c:v>26/10/2012 07:55</c:v>
                </c:pt>
                <c:pt idx="80">
                  <c:v>26/10/2012 08:01</c:v>
                </c:pt>
                <c:pt idx="81">
                  <c:v>26/10/2012 08:07</c:v>
                </c:pt>
                <c:pt idx="82">
                  <c:v>26/10/2012 08:13</c:v>
                </c:pt>
                <c:pt idx="83">
                  <c:v>26/10/2012 08:19</c:v>
                </c:pt>
                <c:pt idx="84">
                  <c:v>26/10/2012 08:25</c:v>
                </c:pt>
                <c:pt idx="85">
                  <c:v>26/10/2012 08:31</c:v>
                </c:pt>
                <c:pt idx="86">
                  <c:v>26/10/2012 08:37</c:v>
                </c:pt>
                <c:pt idx="87">
                  <c:v>26/10/2012 08:43</c:v>
                </c:pt>
                <c:pt idx="88">
                  <c:v>26/10/2012 08:49</c:v>
                </c:pt>
                <c:pt idx="89">
                  <c:v>26/10/2012 08:55</c:v>
                </c:pt>
                <c:pt idx="90">
                  <c:v>26/10/2012 09:01</c:v>
                </c:pt>
                <c:pt idx="91">
                  <c:v>26/10/2012 09:07</c:v>
                </c:pt>
                <c:pt idx="92">
                  <c:v>26/10/2012 09:13</c:v>
                </c:pt>
                <c:pt idx="93">
                  <c:v>26/10/2012 09:19</c:v>
                </c:pt>
                <c:pt idx="94">
                  <c:v>26/10/2012 09:25</c:v>
                </c:pt>
                <c:pt idx="95">
                  <c:v>26/10/2012 09:31</c:v>
                </c:pt>
                <c:pt idx="96">
                  <c:v>26/10/2012 09:37</c:v>
                </c:pt>
                <c:pt idx="97">
                  <c:v>26/10/2012 09:43</c:v>
                </c:pt>
                <c:pt idx="98">
                  <c:v>26/10/2012 09:49</c:v>
                </c:pt>
                <c:pt idx="99">
                  <c:v>26/10/2012 09:55</c:v>
                </c:pt>
                <c:pt idx="100">
                  <c:v>26/10/2012 10:01</c:v>
                </c:pt>
                <c:pt idx="101">
                  <c:v>26/10/2012 10:07</c:v>
                </c:pt>
                <c:pt idx="102">
                  <c:v>26/10/2012 10:13</c:v>
                </c:pt>
                <c:pt idx="103">
                  <c:v>26/10/2012 10:19</c:v>
                </c:pt>
                <c:pt idx="104">
                  <c:v>26/10/2012 10:25</c:v>
                </c:pt>
                <c:pt idx="105">
                  <c:v>26/10/2012 10:31</c:v>
                </c:pt>
                <c:pt idx="106">
                  <c:v>26/10/2012 10:37</c:v>
                </c:pt>
                <c:pt idx="107">
                  <c:v>26/10/2012 10:43</c:v>
                </c:pt>
                <c:pt idx="108">
                  <c:v>26/10/2012 10:49</c:v>
                </c:pt>
                <c:pt idx="109">
                  <c:v>26/10/2012 10:55</c:v>
                </c:pt>
                <c:pt idx="110">
                  <c:v>26/10/2012 11:01</c:v>
                </c:pt>
                <c:pt idx="111">
                  <c:v>26/10/2012 11:07</c:v>
                </c:pt>
                <c:pt idx="112">
                  <c:v>26/10/2012 11:13</c:v>
                </c:pt>
                <c:pt idx="113">
                  <c:v>26/10/2012 11:19</c:v>
                </c:pt>
                <c:pt idx="114">
                  <c:v>26/10/2012 11:25</c:v>
                </c:pt>
                <c:pt idx="115">
                  <c:v>26/10/2012 11:31</c:v>
                </c:pt>
                <c:pt idx="116">
                  <c:v>26/10/2012 11:37</c:v>
                </c:pt>
                <c:pt idx="117">
                  <c:v>26/10/2012 11:43</c:v>
                </c:pt>
                <c:pt idx="118">
                  <c:v>26/10/2012 11:49</c:v>
                </c:pt>
                <c:pt idx="119">
                  <c:v>26/10/2012 11:55</c:v>
                </c:pt>
                <c:pt idx="120">
                  <c:v>26/10/2012 12:01</c:v>
                </c:pt>
                <c:pt idx="121">
                  <c:v>26/10/2012 12:07</c:v>
                </c:pt>
                <c:pt idx="122">
                  <c:v>26/10/2012 12:13</c:v>
                </c:pt>
                <c:pt idx="123">
                  <c:v>26/10/2012 12:19</c:v>
                </c:pt>
                <c:pt idx="124">
                  <c:v>26/10/2012 12:25</c:v>
                </c:pt>
                <c:pt idx="125">
                  <c:v>26/10/2012 12:31</c:v>
                </c:pt>
                <c:pt idx="126">
                  <c:v>26/10/2012 12:37</c:v>
                </c:pt>
                <c:pt idx="127">
                  <c:v>26/10/2012 12:43</c:v>
                </c:pt>
                <c:pt idx="128">
                  <c:v>26/10/2012 12:49</c:v>
                </c:pt>
                <c:pt idx="129">
                  <c:v>26/10/2012 12:55</c:v>
                </c:pt>
                <c:pt idx="130">
                  <c:v>26/10/2012 13:01</c:v>
                </c:pt>
                <c:pt idx="131">
                  <c:v>26/10/2012 13:07</c:v>
                </c:pt>
                <c:pt idx="132">
                  <c:v>26/10/2012 13:13</c:v>
                </c:pt>
                <c:pt idx="133">
                  <c:v>26/10/2012 13:19</c:v>
                </c:pt>
                <c:pt idx="134">
                  <c:v>26/10/2012 13:25</c:v>
                </c:pt>
                <c:pt idx="135">
                  <c:v>26/10/2012 13:31</c:v>
                </c:pt>
                <c:pt idx="136">
                  <c:v>26/10/2012 13:37</c:v>
                </c:pt>
                <c:pt idx="137">
                  <c:v>26/10/2012 13:43</c:v>
                </c:pt>
                <c:pt idx="138">
                  <c:v>26/10/2012 13:49</c:v>
                </c:pt>
                <c:pt idx="139">
                  <c:v>26/10/2012 13:55</c:v>
                </c:pt>
                <c:pt idx="140">
                  <c:v>26/10/2012 14:01</c:v>
                </c:pt>
                <c:pt idx="141">
                  <c:v>26/10/2012 14:07</c:v>
                </c:pt>
                <c:pt idx="142">
                  <c:v>26/10/2012 14:13</c:v>
                </c:pt>
                <c:pt idx="143">
                  <c:v>26/10/2012 14:19</c:v>
                </c:pt>
                <c:pt idx="144">
                  <c:v>26/10/2012 14:25</c:v>
                </c:pt>
                <c:pt idx="145">
                  <c:v>26/10/2012 14:31</c:v>
                </c:pt>
                <c:pt idx="146">
                  <c:v>26/10/2012 14:37</c:v>
                </c:pt>
                <c:pt idx="147">
                  <c:v>26/10/2012 14:43</c:v>
                </c:pt>
                <c:pt idx="148">
                  <c:v>26/10/2012 14:49</c:v>
                </c:pt>
                <c:pt idx="149">
                  <c:v>26/10/2012 14:55</c:v>
                </c:pt>
                <c:pt idx="150">
                  <c:v>26/10/2012 15:01</c:v>
                </c:pt>
                <c:pt idx="151">
                  <c:v>26/10/2012 15:07</c:v>
                </c:pt>
                <c:pt idx="152">
                  <c:v>26/10/2012 15:13</c:v>
                </c:pt>
                <c:pt idx="153">
                  <c:v>26/10/2012 15:19</c:v>
                </c:pt>
                <c:pt idx="154">
                  <c:v>26/10/2012 15:25</c:v>
                </c:pt>
                <c:pt idx="155">
                  <c:v>26/10/2012 15:31</c:v>
                </c:pt>
                <c:pt idx="156">
                  <c:v>26/10/2012 15:37</c:v>
                </c:pt>
                <c:pt idx="157">
                  <c:v>26/10/2012 15:43</c:v>
                </c:pt>
                <c:pt idx="158">
                  <c:v>26/10/2012 15:49</c:v>
                </c:pt>
                <c:pt idx="159">
                  <c:v>26/10/2012 15:55</c:v>
                </c:pt>
                <c:pt idx="160">
                  <c:v>26/10/2012 16:01</c:v>
                </c:pt>
                <c:pt idx="161">
                  <c:v>26/10/2012 16:07</c:v>
                </c:pt>
                <c:pt idx="162">
                  <c:v>26/10/2012 16:13</c:v>
                </c:pt>
                <c:pt idx="163">
                  <c:v>26/10/2012 16:19</c:v>
                </c:pt>
                <c:pt idx="164">
                  <c:v>26/10/2012 16:25</c:v>
                </c:pt>
                <c:pt idx="165">
                  <c:v>26/10/2012 16:31</c:v>
                </c:pt>
                <c:pt idx="166">
                  <c:v>26/10/2012 16:37</c:v>
                </c:pt>
                <c:pt idx="167">
                  <c:v>26/10/2012 16:43</c:v>
                </c:pt>
                <c:pt idx="168">
                  <c:v>26/10/2012 16:49</c:v>
                </c:pt>
                <c:pt idx="169">
                  <c:v>26/10/2012 16:55</c:v>
                </c:pt>
                <c:pt idx="170">
                  <c:v>26/10/2012 17:01</c:v>
                </c:pt>
                <c:pt idx="171">
                  <c:v>26/10/2012 17:07</c:v>
                </c:pt>
                <c:pt idx="172">
                  <c:v>26/10/2012 17:13</c:v>
                </c:pt>
                <c:pt idx="173">
                  <c:v>26/10/2012 17:19</c:v>
                </c:pt>
                <c:pt idx="174">
                  <c:v>26/10/2012 17:25</c:v>
                </c:pt>
                <c:pt idx="175">
                  <c:v>26/10/2012 17:31</c:v>
                </c:pt>
                <c:pt idx="176">
                  <c:v>26/10/2012 17:37</c:v>
                </c:pt>
                <c:pt idx="177">
                  <c:v>26/10/2012 17:43</c:v>
                </c:pt>
                <c:pt idx="178">
                  <c:v>26/10/2012 17:49</c:v>
                </c:pt>
                <c:pt idx="179">
                  <c:v>26/10/2012 17:55</c:v>
                </c:pt>
                <c:pt idx="180">
                  <c:v>26/10/2012 18:01</c:v>
                </c:pt>
                <c:pt idx="181">
                  <c:v>26/10/2012 18:07</c:v>
                </c:pt>
                <c:pt idx="182">
                  <c:v>26/10/2012 18:13</c:v>
                </c:pt>
                <c:pt idx="183">
                  <c:v>26/10/2012 18:19</c:v>
                </c:pt>
                <c:pt idx="184">
                  <c:v>26/10/2012 18:25</c:v>
                </c:pt>
                <c:pt idx="185">
                  <c:v>26/10/2012 18:31</c:v>
                </c:pt>
                <c:pt idx="186">
                  <c:v>26/10/2012 18:37</c:v>
                </c:pt>
                <c:pt idx="187">
                  <c:v>26/10/2012 18:43</c:v>
                </c:pt>
                <c:pt idx="188">
                  <c:v>26/10/2012 18:49</c:v>
                </c:pt>
                <c:pt idx="189">
                  <c:v>26/10/2012 18:55</c:v>
                </c:pt>
                <c:pt idx="190">
                  <c:v>26/10/2012 19:01</c:v>
                </c:pt>
                <c:pt idx="191">
                  <c:v>26/10/2012 19:07</c:v>
                </c:pt>
                <c:pt idx="192">
                  <c:v>26/10/2012 19:13</c:v>
                </c:pt>
                <c:pt idx="193">
                  <c:v>26/10/2012 19:19</c:v>
                </c:pt>
                <c:pt idx="194">
                  <c:v>26/10/2012 19:25</c:v>
                </c:pt>
                <c:pt idx="195">
                  <c:v>26/10/2012 19:31</c:v>
                </c:pt>
                <c:pt idx="196">
                  <c:v>26/10/2012 19:37</c:v>
                </c:pt>
                <c:pt idx="197">
                  <c:v>26/10/2012 19:43</c:v>
                </c:pt>
                <c:pt idx="198">
                  <c:v>26/10/2012 19:49</c:v>
                </c:pt>
                <c:pt idx="199">
                  <c:v>26/10/2012 19:55</c:v>
                </c:pt>
                <c:pt idx="200">
                  <c:v>26/10/2012 20:01</c:v>
                </c:pt>
                <c:pt idx="201">
                  <c:v>26/10/2012 20:07</c:v>
                </c:pt>
                <c:pt idx="202">
                  <c:v>26/10/2012 20:13</c:v>
                </c:pt>
                <c:pt idx="203">
                  <c:v>26/10/2012 20:19</c:v>
                </c:pt>
                <c:pt idx="204">
                  <c:v>26/10/2012 20:25</c:v>
                </c:pt>
                <c:pt idx="205">
                  <c:v>26/10/2012 20:31</c:v>
                </c:pt>
                <c:pt idx="206">
                  <c:v>26/10/2012 20:37</c:v>
                </c:pt>
                <c:pt idx="207">
                  <c:v>26/10/2012 20:43</c:v>
                </c:pt>
                <c:pt idx="208">
                  <c:v>26/10/2012 20:49</c:v>
                </c:pt>
                <c:pt idx="209">
                  <c:v>26/10/2012 20:55</c:v>
                </c:pt>
                <c:pt idx="210">
                  <c:v>26/10/2012 21:01</c:v>
                </c:pt>
                <c:pt idx="211">
                  <c:v>26/10/2012 21:07</c:v>
                </c:pt>
                <c:pt idx="212">
                  <c:v>26/10/2012 21:13</c:v>
                </c:pt>
                <c:pt idx="213">
                  <c:v>26/10/2012 21:19</c:v>
                </c:pt>
                <c:pt idx="214">
                  <c:v>26/10/2012 21:25</c:v>
                </c:pt>
                <c:pt idx="215">
                  <c:v>26/10/2012 21:31</c:v>
                </c:pt>
                <c:pt idx="216">
                  <c:v>26/10/2012 21:37</c:v>
                </c:pt>
                <c:pt idx="217">
                  <c:v>26/10/2012 21:43</c:v>
                </c:pt>
                <c:pt idx="218">
                  <c:v>26/10/2012 21:49</c:v>
                </c:pt>
                <c:pt idx="219">
                  <c:v>26/10/2012 21:55</c:v>
                </c:pt>
                <c:pt idx="220">
                  <c:v>26/10/2012 22:01</c:v>
                </c:pt>
                <c:pt idx="221">
                  <c:v>26/10/2012 22:07</c:v>
                </c:pt>
                <c:pt idx="222">
                  <c:v>26/10/2012 22:13</c:v>
                </c:pt>
                <c:pt idx="223">
                  <c:v>26/10/2012 22:19</c:v>
                </c:pt>
                <c:pt idx="224">
                  <c:v>26/10/2012 22:25</c:v>
                </c:pt>
                <c:pt idx="225">
                  <c:v>26/10/2012 22:31</c:v>
                </c:pt>
                <c:pt idx="226">
                  <c:v>26/10/2012 22:37</c:v>
                </c:pt>
                <c:pt idx="227">
                  <c:v>26/10/2012 22:43</c:v>
                </c:pt>
                <c:pt idx="228">
                  <c:v>26/10/2012 22:49</c:v>
                </c:pt>
                <c:pt idx="229">
                  <c:v>26/10/2012 22:55</c:v>
                </c:pt>
                <c:pt idx="230">
                  <c:v>26/10/2012 23:01</c:v>
                </c:pt>
                <c:pt idx="231">
                  <c:v>26/10/2012 23:07</c:v>
                </c:pt>
                <c:pt idx="232">
                  <c:v>26/10/2012 23:13</c:v>
                </c:pt>
                <c:pt idx="233">
                  <c:v>26/10/2012 23:19</c:v>
                </c:pt>
                <c:pt idx="234">
                  <c:v>26/10/2012 23:25</c:v>
                </c:pt>
                <c:pt idx="235">
                  <c:v>26/10/2012 23:31</c:v>
                </c:pt>
                <c:pt idx="236">
                  <c:v>26/10/2012 23:37</c:v>
                </c:pt>
                <c:pt idx="237">
                  <c:v>26/10/2012 23:43</c:v>
                </c:pt>
                <c:pt idx="238">
                  <c:v>26/10/2012 23:49</c:v>
                </c:pt>
                <c:pt idx="239">
                  <c:v>26/10/2012 23:55</c:v>
                </c:pt>
                <c:pt idx="240">
                  <c:v>27/10/2012 00:01</c:v>
                </c:pt>
                <c:pt idx="241">
                  <c:v>27/10/2012 00:07</c:v>
                </c:pt>
                <c:pt idx="242">
                  <c:v>27/10/2012 00:13</c:v>
                </c:pt>
                <c:pt idx="243">
                  <c:v>27/10/2012 00:19</c:v>
                </c:pt>
                <c:pt idx="244">
                  <c:v>27/10/2012 00:25</c:v>
                </c:pt>
                <c:pt idx="245">
                  <c:v>27/10/2012 00:31</c:v>
                </c:pt>
                <c:pt idx="246">
                  <c:v>27/10/2012 00:37</c:v>
                </c:pt>
                <c:pt idx="247">
                  <c:v>27/10/2012 00:43</c:v>
                </c:pt>
                <c:pt idx="248">
                  <c:v>27/10/2012 00:49</c:v>
                </c:pt>
                <c:pt idx="249">
                  <c:v>27/10/2012 00:55</c:v>
                </c:pt>
                <c:pt idx="250">
                  <c:v>27/10/2012 01:01</c:v>
                </c:pt>
                <c:pt idx="251">
                  <c:v>27/10/2012 01:07</c:v>
                </c:pt>
                <c:pt idx="252">
                  <c:v>27/10/2012 01:13</c:v>
                </c:pt>
                <c:pt idx="253">
                  <c:v>27/10/2012 01:19</c:v>
                </c:pt>
                <c:pt idx="254">
                  <c:v>27/10/2012 01:25</c:v>
                </c:pt>
                <c:pt idx="255">
                  <c:v>27/10/2012 01:31</c:v>
                </c:pt>
                <c:pt idx="256">
                  <c:v>27/10/2012 01:37</c:v>
                </c:pt>
                <c:pt idx="257">
                  <c:v>27/10/2012 01:43</c:v>
                </c:pt>
                <c:pt idx="258">
                  <c:v>27/10/2012 01:49</c:v>
                </c:pt>
                <c:pt idx="259">
                  <c:v>27/10/2012 01:55</c:v>
                </c:pt>
                <c:pt idx="260">
                  <c:v>27/10/2012 02:01</c:v>
                </c:pt>
                <c:pt idx="261">
                  <c:v>27/10/2012 02:07</c:v>
                </c:pt>
                <c:pt idx="262">
                  <c:v>27/10/2012 02:13</c:v>
                </c:pt>
                <c:pt idx="263">
                  <c:v>27/10/2012 02:19</c:v>
                </c:pt>
                <c:pt idx="264">
                  <c:v>27/10/2012 02:25</c:v>
                </c:pt>
                <c:pt idx="265">
                  <c:v>27/10/2012 02:31</c:v>
                </c:pt>
                <c:pt idx="266">
                  <c:v>27/10/2012 02:37</c:v>
                </c:pt>
                <c:pt idx="267">
                  <c:v>27/10/2012 02:43</c:v>
                </c:pt>
                <c:pt idx="268">
                  <c:v>27/10/2012 02:49</c:v>
                </c:pt>
                <c:pt idx="269">
                  <c:v>27/10/2012 02:55</c:v>
                </c:pt>
                <c:pt idx="270">
                  <c:v>27/10/2012 03:01</c:v>
                </c:pt>
                <c:pt idx="271">
                  <c:v>27/10/2012 03:07</c:v>
                </c:pt>
                <c:pt idx="272">
                  <c:v>27/10/2012 03:13</c:v>
                </c:pt>
                <c:pt idx="273">
                  <c:v>27/10/2012 03:19</c:v>
                </c:pt>
                <c:pt idx="274">
                  <c:v>27/10/2012 03:25</c:v>
                </c:pt>
                <c:pt idx="275">
                  <c:v>27/10/2012 03:31</c:v>
                </c:pt>
                <c:pt idx="276">
                  <c:v>27/10/2012 03:37</c:v>
                </c:pt>
                <c:pt idx="277">
                  <c:v>27/10/2012 03:43</c:v>
                </c:pt>
                <c:pt idx="278">
                  <c:v>27/10/2012 03:49</c:v>
                </c:pt>
                <c:pt idx="279">
                  <c:v>27/10/2012 03:55</c:v>
                </c:pt>
                <c:pt idx="280">
                  <c:v>27/10/2012 04:01</c:v>
                </c:pt>
                <c:pt idx="281">
                  <c:v>27/10/2012 04:07</c:v>
                </c:pt>
                <c:pt idx="282">
                  <c:v>27/10/2012 04:13</c:v>
                </c:pt>
                <c:pt idx="283">
                  <c:v>27/10/2012 04:19</c:v>
                </c:pt>
                <c:pt idx="284">
                  <c:v>27/10/2012 04:25</c:v>
                </c:pt>
                <c:pt idx="285">
                  <c:v>27/10/2012 04:31</c:v>
                </c:pt>
                <c:pt idx="286">
                  <c:v>27/10/2012 04:37</c:v>
                </c:pt>
                <c:pt idx="287">
                  <c:v>27/10/2012 04:43</c:v>
                </c:pt>
                <c:pt idx="288">
                  <c:v>27/10/2012 04:49</c:v>
                </c:pt>
                <c:pt idx="289">
                  <c:v>27/10/2012 04:55</c:v>
                </c:pt>
                <c:pt idx="290">
                  <c:v>27/10/2012 05:01</c:v>
                </c:pt>
                <c:pt idx="291">
                  <c:v>27/10/2012 05:07</c:v>
                </c:pt>
                <c:pt idx="292">
                  <c:v>27/10/2012 05:13</c:v>
                </c:pt>
                <c:pt idx="293">
                  <c:v>27/10/2012 05:19</c:v>
                </c:pt>
                <c:pt idx="294">
                  <c:v>27/10/2012 05:25</c:v>
                </c:pt>
                <c:pt idx="295">
                  <c:v>27/10/2012 05:31</c:v>
                </c:pt>
                <c:pt idx="296">
                  <c:v>27/10/2012 05:37</c:v>
                </c:pt>
                <c:pt idx="297">
                  <c:v>27/10/2012 05:43</c:v>
                </c:pt>
                <c:pt idx="298">
                  <c:v>27/10/2012 05:49</c:v>
                </c:pt>
                <c:pt idx="299">
                  <c:v>27/10/2012 05:55</c:v>
                </c:pt>
                <c:pt idx="300">
                  <c:v>27/10/2012 06:01</c:v>
                </c:pt>
                <c:pt idx="301">
                  <c:v>27/10/2012 06:07</c:v>
                </c:pt>
                <c:pt idx="302">
                  <c:v>27/10/2012 06:13</c:v>
                </c:pt>
                <c:pt idx="303">
                  <c:v>27/10/2012 06:19</c:v>
                </c:pt>
                <c:pt idx="304">
                  <c:v>27/10/2012 06:25</c:v>
                </c:pt>
                <c:pt idx="305">
                  <c:v>27/10/2012 06:31</c:v>
                </c:pt>
                <c:pt idx="306">
                  <c:v>27/10/2012 06:37</c:v>
                </c:pt>
                <c:pt idx="307">
                  <c:v>27/10/2012 06:43</c:v>
                </c:pt>
                <c:pt idx="308">
                  <c:v>27/10/2012 06:49</c:v>
                </c:pt>
                <c:pt idx="309">
                  <c:v>27/10/2012 06:55</c:v>
                </c:pt>
                <c:pt idx="310">
                  <c:v>27/10/2012 07:01</c:v>
                </c:pt>
                <c:pt idx="311">
                  <c:v>27/10/2012 07:07</c:v>
                </c:pt>
                <c:pt idx="312">
                  <c:v>27/10/2012 07:13</c:v>
                </c:pt>
                <c:pt idx="313">
                  <c:v>27/10/2012 07:19</c:v>
                </c:pt>
                <c:pt idx="314">
                  <c:v>27/10/2012 07:25</c:v>
                </c:pt>
                <c:pt idx="315">
                  <c:v>27/10/2012 07:31</c:v>
                </c:pt>
                <c:pt idx="316">
                  <c:v>27/10/2012 07:37</c:v>
                </c:pt>
                <c:pt idx="317">
                  <c:v>27/10/2012 07:43</c:v>
                </c:pt>
                <c:pt idx="318">
                  <c:v>27/10/2012 07:49</c:v>
                </c:pt>
                <c:pt idx="319">
                  <c:v>27/10/2012 07:55</c:v>
                </c:pt>
                <c:pt idx="320">
                  <c:v>27/10/2012 08:01</c:v>
                </c:pt>
                <c:pt idx="321">
                  <c:v>27/10/2012 08:07</c:v>
                </c:pt>
                <c:pt idx="322">
                  <c:v>27/10/2012 08:13</c:v>
                </c:pt>
                <c:pt idx="323">
                  <c:v>27/10/2012 08:19</c:v>
                </c:pt>
                <c:pt idx="324">
                  <c:v>27/10/2012 08:25</c:v>
                </c:pt>
                <c:pt idx="325">
                  <c:v>27/10/2012 08:31</c:v>
                </c:pt>
                <c:pt idx="326">
                  <c:v>27/10/2012 08:37</c:v>
                </c:pt>
                <c:pt idx="327">
                  <c:v>27/10/2012 08:43</c:v>
                </c:pt>
                <c:pt idx="328">
                  <c:v>27/10/2012 08:49</c:v>
                </c:pt>
                <c:pt idx="329">
                  <c:v>27/10/2012 08:55</c:v>
                </c:pt>
                <c:pt idx="330">
                  <c:v>27/10/2012 09:01</c:v>
                </c:pt>
                <c:pt idx="331">
                  <c:v>27/10/2012 09:07</c:v>
                </c:pt>
                <c:pt idx="332">
                  <c:v>27/10/2012 09:13</c:v>
                </c:pt>
                <c:pt idx="333">
                  <c:v>27/10/2012 09:19</c:v>
                </c:pt>
                <c:pt idx="334">
                  <c:v>27/10/2012 09:25</c:v>
                </c:pt>
                <c:pt idx="335">
                  <c:v>27/10/2012 09:31</c:v>
                </c:pt>
                <c:pt idx="336">
                  <c:v>27/10/2012 09:37</c:v>
                </c:pt>
                <c:pt idx="337">
                  <c:v>27/10/2012 09:43</c:v>
                </c:pt>
                <c:pt idx="338">
                  <c:v>27/10/2012 09:49</c:v>
                </c:pt>
                <c:pt idx="339">
                  <c:v>27/10/2012 09:55</c:v>
                </c:pt>
                <c:pt idx="340">
                  <c:v>27/10/2012 10:01</c:v>
                </c:pt>
                <c:pt idx="341">
                  <c:v>27/10/2012 10:07</c:v>
                </c:pt>
                <c:pt idx="342">
                  <c:v>27/10/2012 10:13</c:v>
                </c:pt>
                <c:pt idx="343">
                  <c:v>27/10/2012 10:19</c:v>
                </c:pt>
                <c:pt idx="344">
                  <c:v>27/10/2012 10:25</c:v>
                </c:pt>
                <c:pt idx="345">
                  <c:v>27/10/2012 10:31</c:v>
                </c:pt>
                <c:pt idx="346">
                  <c:v>27/10/2012 10:37</c:v>
                </c:pt>
                <c:pt idx="347">
                  <c:v>27/10/2012 10:43</c:v>
                </c:pt>
                <c:pt idx="348">
                  <c:v>27/10/2012 10:49</c:v>
                </c:pt>
                <c:pt idx="349">
                  <c:v>27/10/2012 10:55</c:v>
                </c:pt>
                <c:pt idx="350">
                  <c:v>27/10/2012 11:01</c:v>
                </c:pt>
                <c:pt idx="351">
                  <c:v>27/10/2012 11:07</c:v>
                </c:pt>
                <c:pt idx="352">
                  <c:v>27/10/2012 11:13</c:v>
                </c:pt>
                <c:pt idx="353">
                  <c:v>27/10/2012 11:19</c:v>
                </c:pt>
                <c:pt idx="354">
                  <c:v>27/10/2012 11:25</c:v>
                </c:pt>
                <c:pt idx="355">
                  <c:v>27/10/2012 11:31</c:v>
                </c:pt>
                <c:pt idx="356">
                  <c:v>27/10/2012 11:37</c:v>
                </c:pt>
                <c:pt idx="357">
                  <c:v>27/10/2012 11:43</c:v>
                </c:pt>
                <c:pt idx="358">
                  <c:v>27/10/2012 11:49</c:v>
                </c:pt>
                <c:pt idx="359">
                  <c:v>27/10/2012 11:55</c:v>
                </c:pt>
                <c:pt idx="360">
                  <c:v>27/10/2012 12:01</c:v>
                </c:pt>
              </c:strCache>
            </c:strRef>
          </c:cat>
          <c:val>
            <c:numRef>
              <c:f>Feuil1!$B$2:$B$362</c:f>
              <c:numCache>
                <c:formatCode>General</c:formatCode>
                <c:ptCount val="361"/>
                <c:pt idx="0">
                  <c:v>0.55045871559633031</c:v>
                </c:pt>
                <c:pt idx="1">
                  <c:v>0.54026503567787976</c:v>
                </c:pt>
                <c:pt idx="2">
                  <c:v>0.55045871559633031</c:v>
                </c:pt>
                <c:pt idx="3">
                  <c:v>0.55045871559633031</c:v>
                </c:pt>
                <c:pt idx="4">
                  <c:v>0.55045871559633031</c:v>
                </c:pt>
                <c:pt idx="5">
                  <c:v>0.54026503567787976</c:v>
                </c:pt>
                <c:pt idx="6">
                  <c:v>0.54026503567787976</c:v>
                </c:pt>
                <c:pt idx="7">
                  <c:v>0.55045871559633031</c:v>
                </c:pt>
                <c:pt idx="8">
                  <c:v>0.54026503567787976</c:v>
                </c:pt>
                <c:pt idx="9">
                  <c:v>0.54026503567787976</c:v>
                </c:pt>
                <c:pt idx="10">
                  <c:v>0.54026503567787976</c:v>
                </c:pt>
                <c:pt idx="11">
                  <c:v>0.54026503567787976</c:v>
                </c:pt>
                <c:pt idx="12">
                  <c:v>0.54026503567787976</c:v>
                </c:pt>
                <c:pt idx="13">
                  <c:v>0.54026503567787976</c:v>
                </c:pt>
                <c:pt idx="14">
                  <c:v>0.54026503567787976</c:v>
                </c:pt>
                <c:pt idx="15">
                  <c:v>0.54026503567787976</c:v>
                </c:pt>
                <c:pt idx="16">
                  <c:v>0.53007135575942921</c:v>
                </c:pt>
                <c:pt idx="17">
                  <c:v>0.54026503567787976</c:v>
                </c:pt>
                <c:pt idx="18">
                  <c:v>0.55045871559633031</c:v>
                </c:pt>
                <c:pt idx="19">
                  <c:v>0.55045871559633031</c:v>
                </c:pt>
                <c:pt idx="20">
                  <c:v>0.54026503567787976</c:v>
                </c:pt>
                <c:pt idx="21">
                  <c:v>0.55045871559633031</c:v>
                </c:pt>
                <c:pt idx="22">
                  <c:v>0.55045871559633031</c:v>
                </c:pt>
                <c:pt idx="23">
                  <c:v>0.53007135575942921</c:v>
                </c:pt>
                <c:pt idx="24">
                  <c:v>0.55045871559633031</c:v>
                </c:pt>
                <c:pt idx="25">
                  <c:v>0.55045871559633031</c:v>
                </c:pt>
                <c:pt idx="26">
                  <c:v>0.55045871559633031</c:v>
                </c:pt>
                <c:pt idx="27">
                  <c:v>0.55045871559633031</c:v>
                </c:pt>
                <c:pt idx="28">
                  <c:v>0.55045871559633031</c:v>
                </c:pt>
                <c:pt idx="29">
                  <c:v>0.56065239551478085</c:v>
                </c:pt>
                <c:pt idx="30">
                  <c:v>0.56065239551478085</c:v>
                </c:pt>
                <c:pt idx="31">
                  <c:v>0.56065239551478085</c:v>
                </c:pt>
                <c:pt idx="32">
                  <c:v>0.5708460754332314</c:v>
                </c:pt>
                <c:pt idx="33">
                  <c:v>0.56065239551478085</c:v>
                </c:pt>
                <c:pt idx="34">
                  <c:v>0.5708460754332314</c:v>
                </c:pt>
                <c:pt idx="35">
                  <c:v>0.56065239551478085</c:v>
                </c:pt>
                <c:pt idx="36">
                  <c:v>0.56065239551478085</c:v>
                </c:pt>
                <c:pt idx="37">
                  <c:v>0.5708460754332314</c:v>
                </c:pt>
                <c:pt idx="38">
                  <c:v>0.56065239551478085</c:v>
                </c:pt>
                <c:pt idx="39">
                  <c:v>0.5708460754332314</c:v>
                </c:pt>
                <c:pt idx="40">
                  <c:v>0.5708460754332314</c:v>
                </c:pt>
                <c:pt idx="41">
                  <c:v>0.56065239551478085</c:v>
                </c:pt>
                <c:pt idx="42">
                  <c:v>0.5708460754332314</c:v>
                </c:pt>
                <c:pt idx="43">
                  <c:v>0.5708460754332314</c:v>
                </c:pt>
                <c:pt idx="44">
                  <c:v>0.5708460754332314</c:v>
                </c:pt>
                <c:pt idx="45">
                  <c:v>0.56065239551478085</c:v>
                </c:pt>
                <c:pt idx="46">
                  <c:v>0.5708460754332314</c:v>
                </c:pt>
                <c:pt idx="47">
                  <c:v>0.5708460754332314</c:v>
                </c:pt>
                <c:pt idx="48">
                  <c:v>0.5708460754332314</c:v>
                </c:pt>
                <c:pt idx="49">
                  <c:v>0.5708460754332314</c:v>
                </c:pt>
                <c:pt idx="50">
                  <c:v>0.56065239551478085</c:v>
                </c:pt>
                <c:pt idx="51">
                  <c:v>0.5708460754332314</c:v>
                </c:pt>
                <c:pt idx="52">
                  <c:v>0.5708460754332314</c:v>
                </c:pt>
                <c:pt idx="53">
                  <c:v>0.5708460754332314</c:v>
                </c:pt>
                <c:pt idx="54">
                  <c:v>0.5708460754332314</c:v>
                </c:pt>
                <c:pt idx="55">
                  <c:v>0.58103975535168195</c:v>
                </c:pt>
                <c:pt idx="56">
                  <c:v>0.5708460754332314</c:v>
                </c:pt>
                <c:pt idx="57">
                  <c:v>0.5708460754332314</c:v>
                </c:pt>
                <c:pt idx="58">
                  <c:v>0.5708460754332314</c:v>
                </c:pt>
                <c:pt idx="59">
                  <c:v>0.5708460754332314</c:v>
                </c:pt>
                <c:pt idx="60">
                  <c:v>0.58103975535168195</c:v>
                </c:pt>
                <c:pt idx="61">
                  <c:v>0.5912334352701325</c:v>
                </c:pt>
                <c:pt idx="62">
                  <c:v>0.5912334352701325</c:v>
                </c:pt>
                <c:pt idx="63">
                  <c:v>0.5912334352701325</c:v>
                </c:pt>
                <c:pt idx="64">
                  <c:v>0.5912334352701325</c:v>
                </c:pt>
                <c:pt idx="65">
                  <c:v>0.60142711518858316</c:v>
                </c:pt>
                <c:pt idx="66">
                  <c:v>0.60142711518858316</c:v>
                </c:pt>
                <c:pt idx="67">
                  <c:v>0.60142711518858316</c:v>
                </c:pt>
                <c:pt idx="68">
                  <c:v>0.60142711518858316</c:v>
                </c:pt>
                <c:pt idx="69">
                  <c:v>0.61162079510703371</c:v>
                </c:pt>
                <c:pt idx="70">
                  <c:v>0.61162079510703371</c:v>
                </c:pt>
                <c:pt idx="71">
                  <c:v>0.63200815494393481</c:v>
                </c:pt>
                <c:pt idx="72">
                  <c:v>0.74413863404689096</c:v>
                </c:pt>
                <c:pt idx="73">
                  <c:v>0.93781855249745161</c:v>
                </c:pt>
                <c:pt idx="74">
                  <c:v>1.1111111111111112</c:v>
                </c:pt>
                <c:pt idx="75">
                  <c:v>1.233435270132518</c:v>
                </c:pt>
                <c:pt idx="76">
                  <c:v>1.3047910295616718</c:v>
                </c:pt>
                <c:pt idx="77">
                  <c:v>1.3557594291539246</c:v>
                </c:pt>
                <c:pt idx="78">
                  <c:v>1.396534148827727</c:v>
                </c:pt>
                <c:pt idx="79">
                  <c:v>1.3761467889908259</c:v>
                </c:pt>
                <c:pt idx="80">
                  <c:v>1.3251783893985729</c:v>
                </c:pt>
                <c:pt idx="81">
                  <c:v>1.2844036697247707</c:v>
                </c:pt>
                <c:pt idx="82">
                  <c:v>1.233435270132518</c:v>
                </c:pt>
                <c:pt idx="83">
                  <c:v>1.2130479102956169</c:v>
                </c:pt>
                <c:pt idx="84">
                  <c:v>1.1926605504587158</c:v>
                </c:pt>
                <c:pt idx="85">
                  <c:v>1.1620795107033639</c:v>
                </c:pt>
                <c:pt idx="86">
                  <c:v>1.1518858307849134</c:v>
                </c:pt>
                <c:pt idx="87">
                  <c:v>1.1314984709480123</c:v>
                </c:pt>
                <c:pt idx="88">
                  <c:v>1.1213047910295617</c:v>
                </c:pt>
                <c:pt idx="89">
                  <c:v>1.1111111111111112</c:v>
                </c:pt>
                <c:pt idx="90">
                  <c:v>1.1009174311926606</c:v>
                </c:pt>
                <c:pt idx="91">
                  <c:v>1.1009174311926606</c:v>
                </c:pt>
                <c:pt idx="92">
                  <c:v>1.1009174311926606</c:v>
                </c:pt>
                <c:pt idx="93">
                  <c:v>1.1009174311926606</c:v>
                </c:pt>
                <c:pt idx="94">
                  <c:v>1.1213047910295617</c:v>
                </c:pt>
                <c:pt idx="95">
                  <c:v>1.1620795107033639</c:v>
                </c:pt>
                <c:pt idx="96">
                  <c:v>1.233435270132518</c:v>
                </c:pt>
                <c:pt idx="97">
                  <c:v>1.396534148827727</c:v>
                </c:pt>
                <c:pt idx="98">
                  <c:v>1.8144750254841999</c:v>
                </c:pt>
                <c:pt idx="99">
                  <c:v>2.3547400611620795</c:v>
                </c:pt>
                <c:pt idx="100">
                  <c:v>3.0988786952089704</c:v>
                </c:pt>
                <c:pt idx="101">
                  <c:v>3.99592252803262</c:v>
                </c:pt>
                <c:pt idx="102">
                  <c:v>4.9439347604485224</c:v>
                </c:pt>
                <c:pt idx="103">
                  <c:v>5.7594291539245672</c:v>
                </c:pt>
                <c:pt idx="104">
                  <c:v>6.462793068297656</c:v>
                </c:pt>
                <c:pt idx="105">
                  <c:v>7.0336391437308876</c:v>
                </c:pt>
                <c:pt idx="106">
                  <c:v>7.5331294597349645</c:v>
                </c:pt>
                <c:pt idx="107">
                  <c:v>7.9510703363914379</c:v>
                </c:pt>
                <c:pt idx="108">
                  <c:v>8.2976554536187574</c:v>
                </c:pt>
                <c:pt idx="109">
                  <c:v>8.623853211009175</c:v>
                </c:pt>
                <c:pt idx="110">
                  <c:v>8.9398572884811429</c:v>
                </c:pt>
                <c:pt idx="111">
                  <c:v>9.2660550458715605</c:v>
                </c:pt>
                <c:pt idx="112">
                  <c:v>9.6024464831804295</c:v>
                </c:pt>
                <c:pt idx="113">
                  <c:v>9.8776758409785934</c:v>
                </c:pt>
                <c:pt idx="114">
                  <c:v>10.112130479102957</c:v>
                </c:pt>
                <c:pt idx="115">
                  <c:v>10.305810397553518</c:v>
                </c:pt>
                <c:pt idx="116">
                  <c:v>10.479102956167177</c:v>
                </c:pt>
                <c:pt idx="117">
                  <c:v>10.642201834862385</c:v>
                </c:pt>
                <c:pt idx="118">
                  <c:v>10.784913353720693</c:v>
                </c:pt>
                <c:pt idx="119">
                  <c:v>10.927624872579001</c:v>
                </c:pt>
                <c:pt idx="120">
                  <c:v>11.07033639143731</c:v>
                </c:pt>
                <c:pt idx="121">
                  <c:v>11.223241590214068</c:v>
                </c:pt>
                <c:pt idx="122">
                  <c:v>11.365953109072375</c:v>
                </c:pt>
                <c:pt idx="123">
                  <c:v>11.539245667686036</c:v>
                </c:pt>
                <c:pt idx="124">
                  <c:v>11.732925586136597</c:v>
                </c:pt>
                <c:pt idx="125">
                  <c:v>11.97757390417941</c:v>
                </c:pt>
                <c:pt idx="126">
                  <c:v>12.232415902140673</c:v>
                </c:pt>
                <c:pt idx="127">
                  <c:v>12.426095820591234</c:v>
                </c:pt>
                <c:pt idx="128">
                  <c:v>12.670744138634047</c:v>
                </c:pt>
                <c:pt idx="129">
                  <c:v>12.915392456676861</c:v>
                </c:pt>
                <c:pt idx="130">
                  <c:v>13.211009174311927</c:v>
                </c:pt>
                <c:pt idx="131">
                  <c:v>13.486238532110093</c:v>
                </c:pt>
                <c:pt idx="132">
                  <c:v>13.781855249745158</c:v>
                </c:pt>
                <c:pt idx="133">
                  <c:v>14.108053007135577</c:v>
                </c:pt>
                <c:pt idx="134">
                  <c:v>14.373088685015292</c:v>
                </c:pt>
                <c:pt idx="135">
                  <c:v>14.638124362895006</c:v>
                </c:pt>
                <c:pt idx="136">
                  <c:v>14.892966360856271</c:v>
                </c:pt>
                <c:pt idx="137">
                  <c:v>15.137614678899084</c:v>
                </c:pt>
                <c:pt idx="138">
                  <c:v>15.351681957186544</c:v>
                </c:pt>
                <c:pt idx="139">
                  <c:v>15.545361875637106</c:v>
                </c:pt>
                <c:pt idx="140">
                  <c:v>15.708460754332314</c:v>
                </c:pt>
                <c:pt idx="141">
                  <c:v>15.881753312945975</c:v>
                </c:pt>
                <c:pt idx="142">
                  <c:v>16.024464831804281</c:v>
                </c:pt>
                <c:pt idx="143">
                  <c:v>16.16717635066259</c:v>
                </c:pt>
                <c:pt idx="144">
                  <c:v>16.289500509683997</c:v>
                </c:pt>
                <c:pt idx="145">
                  <c:v>16.411824668705403</c:v>
                </c:pt>
                <c:pt idx="146">
                  <c:v>16.523955147808358</c:v>
                </c:pt>
                <c:pt idx="147">
                  <c:v>16.646279306829765</c:v>
                </c:pt>
                <c:pt idx="148">
                  <c:v>16.788990825688074</c:v>
                </c:pt>
                <c:pt idx="149">
                  <c:v>16.952089704383283</c:v>
                </c:pt>
                <c:pt idx="150">
                  <c:v>17.145769622833843</c:v>
                </c:pt>
                <c:pt idx="151">
                  <c:v>17.370030581039757</c:v>
                </c:pt>
                <c:pt idx="152">
                  <c:v>17.645259938837921</c:v>
                </c:pt>
                <c:pt idx="153">
                  <c:v>18.032619775739043</c:v>
                </c:pt>
                <c:pt idx="154">
                  <c:v>18.562691131498472</c:v>
                </c:pt>
                <c:pt idx="155">
                  <c:v>19.164118246687057</c:v>
                </c:pt>
                <c:pt idx="156">
                  <c:v>19.734964322120288</c:v>
                </c:pt>
                <c:pt idx="157">
                  <c:v>20.163098878695209</c:v>
                </c:pt>
                <c:pt idx="158">
                  <c:v>20.428134556574925</c:v>
                </c:pt>
                <c:pt idx="159">
                  <c:v>20.581039755351682</c:v>
                </c:pt>
                <c:pt idx="160">
                  <c:v>20.693170234454641</c:v>
                </c:pt>
                <c:pt idx="161">
                  <c:v>20.774719673802245</c:v>
                </c:pt>
                <c:pt idx="162">
                  <c:v>20.85626911314985</c:v>
                </c:pt>
                <c:pt idx="163">
                  <c:v>20.917431192660551</c:v>
                </c:pt>
                <c:pt idx="164">
                  <c:v>20.988786952089704</c:v>
                </c:pt>
                <c:pt idx="165">
                  <c:v>21.121304791029562</c:v>
                </c:pt>
                <c:pt idx="166">
                  <c:v>21.274209989806323</c:v>
                </c:pt>
                <c:pt idx="167">
                  <c:v>21.406727828746178</c:v>
                </c:pt>
                <c:pt idx="168">
                  <c:v>21.549439347604487</c:v>
                </c:pt>
                <c:pt idx="169">
                  <c:v>21.671763506625894</c:v>
                </c:pt>
                <c:pt idx="170">
                  <c:v>21.855249745158002</c:v>
                </c:pt>
                <c:pt idx="171">
                  <c:v>22.079510703363916</c:v>
                </c:pt>
                <c:pt idx="172">
                  <c:v>22.33435270132518</c:v>
                </c:pt>
                <c:pt idx="173">
                  <c:v>22.589194699286445</c:v>
                </c:pt>
                <c:pt idx="174">
                  <c:v>22.731906218144751</c:v>
                </c:pt>
                <c:pt idx="175">
                  <c:v>22.803261977573907</c:v>
                </c:pt>
                <c:pt idx="176">
                  <c:v>22.813455657492355</c:v>
                </c:pt>
                <c:pt idx="177">
                  <c:v>22.772680937818553</c:v>
                </c:pt>
                <c:pt idx="178">
                  <c:v>22.731906218144751</c:v>
                </c:pt>
                <c:pt idx="179">
                  <c:v>22.660550458715598</c:v>
                </c:pt>
                <c:pt idx="180">
                  <c:v>22.599388379204893</c:v>
                </c:pt>
                <c:pt idx="181">
                  <c:v>22.497451580020389</c:v>
                </c:pt>
                <c:pt idx="182">
                  <c:v>22.436289500509684</c:v>
                </c:pt>
                <c:pt idx="183">
                  <c:v>22.364933741080531</c:v>
                </c:pt>
                <c:pt idx="184">
                  <c:v>22.313965341488277</c:v>
                </c:pt>
                <c:pt idx="185">
                  <c:v>22.252803261977576</c:v>
                </c:pt>
                <c:pt idx="186">
                  <c:v>22.201834862385322</c:v>
                </c:pt>
                <c:pt idx="187">
                  <c:v>22.16106014271152</c:v>
                </c:pt>
                <c:pt idx="188">
                  <c:v>22.110091743119266</c:v>
                </c:pt>
                <c:pt idx="189">
                  <c:v>22.089704383282367</c:v>
                </c:pt>
                <c:pt idx="190">
                  <c:v>22.059123343527016</c:v>
                </c:pt>
                <c:pt idx="191">
                  <c:v>22.028542303771662</c:v>
                </c:pt>
                <c:pt idx="192">
                  <c:v>21.997961264016311</c:v>
                </c:pt>
                <c:pt idx="193">
                  <c:v>21.977573904179412</c:v>
                </c:pt>
                <c:pt idx="194">
                  <c:v>21.936799184505606</c:v>
                </c:pt>
                <c:pt idx="195">
                  <c:v>21.906218144750255</c:v>
                </c:pt>
                <c:pt idx="196">
                  <c:v>21.865443425076453</c:v>
                </c:pt>
                <c:pt idx="197">
                  <c:v>21.814475025484199</c:v>
                </c:pt>
                <c:pt idx="198">
                  <c:v>21.773700305810397</c:v>
                </c:pt>
                <c:pt idx="199">
                  <c:v>21.702344546381244</c:v>
                </c:pt>
                <c:pt idx="200">
                  <c:v>21.651376146788991</c:v>
                </c:pt>
                <c:pt idx="201">
                  <c:v>21.580020387359838</c:v>
                </c:pt>
                <c:pt idx="202">
                  <c:v>21.498470948012233</c:v>
                </c:pt>
                <c:pt idx="203">
                  <c:v>21.416921508664629</c:v>
                </c:pt>
                <c:pt idx="204">
                  <c:v>21.314984709480125</c:v>
                </c:pt>
                <c:pt idx="205">
                  <c:v>21.202854230377167</c:v>
                </c:pt>
                <c:pt idx="206">
                  <c:v>21.100917431192663</c:v>
                </c:pt>
                <c:pt idx="207">
                  <c:v>20.978593272171256</c:v>
                </c:pt>
                <c:pt idx="208">
                  <c:v>20.85626911314985</c:v>
                </c:pt>
                <c:pt idx="209">
                  <c:v>20.754332313965342</c:v>
                </c:pt>
                <c:pt idx="210">
                  <c:v>20.662589194699287</c:v>
                </c:pt>
                <c:pt idx="211">
                  <c:v>20.581039755351682</c:v>
                </c:pt>
                <c:pt idx="212">
                  <c:v>20.550458715596331</c:v>
                </c:pt>
                <c:pt idx="213">
                  <c:v>20.519877675840981</c:v>
                </c:pt>
                <c:pt idx="214">
                  <c:v>20.479102956167178</c:v>
                </c:pt>
                <c:pt idx="215">
                  <c:v>20.448521916411824</c:v>
                </c:pt>
                <c:pt idx="216">
                  <c:v>20.417940876656473</c:v>
                </c:pt>
                <c:pt idx="217">
                  <c:v>20.387359836901123</c:v>
                </c:pt>
                <c:pt idx="218">
                  <c:v>20.356778797145772</c:v>
                </c:pt>
                <c:pt idx="219">
                  <c:v>20.326197757390418</c:v>
                </c:pt>
                <c:pt idx="220">
                  <c:v>20.285423037716615</c:v>
                </c:pt>
                <c:pt idx="221">
                  <c:v>20.254841997961265</c:v>
                </c:pt>
                <c:pt idx="222">
                  <c:v>20.214067278287462</c:v>
                </c:pt>
                <c:pt idx="223">
                  <c:v>20.193679918450563</c:v>
                </c:pt>
                <c:pt idx="224">
                  <c:v>20.17329255861366</c:v>
                </c:pt>
                <c:pt idx="225">
                  <c:v>20.132517838939858</c:v>
                </c:pt>
                <c:pt idx="226">
                  <c:v>20.112130479102959</c:v>
                </c:pt>
                <c:pt idx="227">
                  <c:v>20.081549439347604</c:v>
                </c:pt>
                <c:pt idx="228">
                  <c:v>20.050968399592254</c:v>
                </c:pt>
                <c:pt idx="229">
                  <c:v>20.020387359836903</c:v>
                </c:pt>
                <c:pt idx="230">
                  <c:v>19.979612640163101</c:v>
                </c:pt>
                <c:pt idx="231">
                  <c:v>19.94903160040775</c:v>
                </c:pt>
                <c:pt idx="232">
                  <c:v>19.908256880733948</c:v>
                </c:pt>
                <c:pt idx="233">
                  <c:v>19.867482161060146</c:v>
                </c:pt>
                <c:pt idx="234">
                  <c:v>19.80632008154944</c:v>
                </c:pt>
                <c:pt idx="235">
                  <c:v>19.745158002038735</c:v>
                </c:pt>
                <c:pt idx="236">
                  <c:v>19.673802242609582</c:v>
                </c:pt>
                <c:pt idx="237">
                  <c:v>19.582059123343527</c:v>
                </c:pt>
                <c:pt idx="238">
                  <c:v>19.490316004077474</c:v>
                </c:pt>
                <c:pt idx="239">
                  <c:v>19.388379204892967</c:v>
                </c:pt>
                <c:pt idx="240">
                  <c:v>19.26605504587156</c:v>
                </c:pt>
                <c:pt idx="241">
                  <c:v>19.133537206931702</c:v>
                </c:pt>
                <c:pt idx="242">
                  <c:v>19.011213047910296</c:v>
                </c:pt>
                <c:pt idx="243">
                  <c:v>18.878695208970438</c:v>
                </c:pt>
                <c:pt idx="244">
                  <c:v>18.69520897043833</c:v>
                </c:pt>
                <c:pt idx="245">
                  <c:v>18.511722731906218</c:v>
                </c:pt>
                <c:pt idx="246">
                  <c:v>18.32823649337411</c:v>
                </c:pt>
                <c:pt idx="247">
                  <c:v>18.144750254841998</c:v>
                </c:pt>
                <c:pt idx="248">
                  <c:v>17.951070336391439</c:v>
                </c:pt>
                <c:pt idx="249">
                  <c:v>17.757390417940879</c:v>
                </c:pt>
                <c:pt idx="250">
                  <c:v>17.553516819571865</c:v>
                </c:pt>
                <c:pt idx="251">
                  <c:v>17.339449541284406</c:v>
                </c:pt>
                <c:pt idx="252">
                  <c:v>17.155963302752294</c:v>
                </c:pt>
                <c:pt idx="253">
                  <c:v>16.972477064220186</c:v>
                </c:pt>
                <c:pt idx="254">
                  <c:v>16.778797145769623</c:v>
                </c:pt>
                <c:pt idx="255">
                  <c:v>16.585117227319063</c:v>
                </c:pt>
                <c:pt idx="256">
                  <c:v>16.371049949031601</c:v>
                </c:pt>
                <c:pt idx="257">
                  <c:v>16.16717635066259</c:v>
                </c:pt>
                <c:pt idx="258">
                  <c:v>15.942915392456678</c:v>
                </c:pt>
                <c:pt idx="259">
                  <c:v>15.728848114169216</c:v>
                </c:pt>
                <c:pt idx="260">
                  <c:v>15.514780835881755</c:v>
                </c:pt>
                <c:pt idx="261">
                  <c:v>15.280326197757391</c:v>
                </c:pt>
                <c:pt idx="262">
                  <c:v>15.045871559633028</c:v>
                </c:pt>
                <c:pt idx="263">
                  <c:v>14.801223241590215</c:v>
                </c:pt>
                <c:pt idx="264">
                  <c:v>14.5361875637105</c:v>
                </c:pt>
                <c:pt idx="265">
                  <c:v>14.281345565749236</c:v>
                </c:pt>
                <c:pt idx="266">
                  <c:v>14.006116207951072</c:v>
                </c:pt>
                <c:pt idx="267">
                  <c:v>13.771661569826708</c:v>
                </c:pt>
                <c:pt idx="268">
                  <c:v>13.527013251783895</c:v>
                </c:pt>
                <c:pt idx="269">
                  <c:v>13.261977573904181</c:v>
                </c:pt>
                <c:pt idx="270">
                  <c:v>12.956167176350663</c:v>
                </c:pt>
                <c:pt idx="271">
                  <c:v>12.629969418960245</c:v>
                </c:pt>
                <c:pt idx="272">
                  <c:v>12.273190621814475</c:v>
                </c:pt>
                <c:pt idx="273">
                  <c:v>11.916411824668707</c:v>
                </c:pt>
                <c:pt idx="274">
                  <c:v>11.559633027522937</c:v>
                </c:pt>
                <c:pt idx="275">
                  <c:v>11.182466870540265</c:v>
                </c:pt>
                <c:pt idx="276">
                  <c:v>11.039755351681958</c:v>
                </c:pt>
                <c:pt idx="277">
                  <c:v>10.560652395514781</c:v>
                </c:pt>
                <c:pt idx="278">
                  <c:v>10.326197757390419</c:v>
                </c:pt>
                <c:pt idx="279">
                  <c:v>10.285423037716617</c:v>
                </c:pt>
                <c:pt idx="280">
                  <c:v>9.928644240570847</c:v>
                </c:pt>
                <c:pt idx="281">
                  <c:v>9.4699286442405715</c:v>
                </c:pt>
                <c:pt idx="282">
                  <c:v>9.0112130479102959</c:v>
                </c:pt>
                <c:pt idx="283">
                  <c:v>8.5728848114169214</c:v>
                </c:pt>
                <c:pt idx="284">
                  <c:v>8.0733944954128454</c:v>
                </c:pt>
                <c:pt idx="285">
                  <c:v>7.5637104994903162</c:v>
                </c:pt>
                <c:pt idx="286">
                  <c:v>7.0846075433231404</c:v>
                </c:pt>
                <c:pt idx="287">
                  <c:v>6.6972477064220186</c:v>
                </c:pt>
                <c:pt idx="288">
                  <c:v>6.3302752293577988</c:v>
                </c:pt>
                <c:pt idx="289">
                  <c:v>5.9327217125382266</c:v>
                </c:pt>
                <c:pt idx="290">
                  <c:v>5.5147808358817541</c:v>
                </c:pt>
                <c:pt idx="291">
                  <c:v>5.066258919469929</c:v>
                </c:pt>
                <c:pt idx="292">
                  <c:v>4.6381243628950051</c:v>
                </c:pt>
                <c:pt idx="293">
                  <c:v>4.0366972477064227</c:v>
                </c:pt>
                <c:pt idx="294">
                  <c:v>3.4760448521916412</c:v>
                </c:pt>
                <c:pt idx="295">
                  <c:v>2.9357798165137616</c:v>
                </c:pt>
                <c:pt idx="296">
                  <c:v>2.4464831804281348</c:v>
                </c:pt>
                <c:pt idx="297">
                  <c:v>1.9571865443425078</c:v>
                </c:pt>
                <c:pt idx="298">
                  <c:v>1.4882772680937819</c:v>
                </c:pt>
                <c:pt idx="299">
                  <c:v>1.1009174311926606</c:v>
                </c:pt>
                <c:pt idx="300">
                  <c:v>0.72375127420998986</c:v>
                </c:pt>
                <c:pt idx="301">
                  <c:v>0.51987767584097866</c:v>
                </c:pt>
                <c:pt idx="302">
                  <c:v>0.47910295616717635</c:v>
                </c:pt>
                <c:pt idx="303">
                  <c:v>0.4689092762487258</c:v>
                </c:pt>
                <c:pt idx="304">
                  <c:v>0.4689092762487258</c:v>
                </c:pt>
                <c:pt idx="305">
                  <c:v>0.4689092762487258</c:v>
                </c:pt>
                <c:pt idx="306">
                  <c:v>0.4689092762487258</c:v>
                </c:pt>
                <c:pt idx="307">
                  <c:v>0.45871559633027525</c:v>
                </c:pt>
                <c:pt idx="308">
                  <c:v>0.44852191641182471</c:v>
                </c:pt>
                <c:pt idx="309">
                  <c:v>0.44852191641182471</c:v>
                </c:pt>
                <c:pt idx="310">
                  <c:v>0.44852191641182471</c:v>
                </c:pt>
                <c:pt idx="311">
                  <c:v>0.44852191641182471</c:v>
                </c:pt>
                <c:pt idx="312">
                  <c:v>0.44852191641182471</c:v>
                </c:pt>
                <c:pt idx="313">
                  <c:v>0.44852191641182471</c:v>
                </c:pt>
                <c:pt idx="314">
                  <c:v>0.43832823649337416</c:v>
                </c:pt>
                <c:pt idx="315">
                  <c:v>0.43832823649337416</c:v>
                </c:pt>
                <c:pt idx="316">
                  <c:v>0.43832823649337416</c:v>
                </c:pt>
                <c:pt idx="317">
                  <c:v>0.43832823649337416</c:v>
                </c:pt>
                <c:pt idx="318">
                  <c:v>0.42813455657492355</c:v>
                </c:pt>
                <c:pt idx="319">
                  <c:v>0.42813455657492355</c:v>
                </c:pt>
                <c:pt idx="320">
                  <c:v>0.42813455657492355</c:v>
                </c:pt>
                <c:pt idx="321">
                  <c:v>0.43832823649337416</c:v>
                </c:pt>
                <c:pt idx="322">
                  <c:v>0.42813455657492355</c:v>
                </c:pt>
                <c:pt idx="323">
                  <c:v>0.42813455657492355</c:v>
                </c:pt>
                <c:pt idx="324">
                  <c:v>0.42813455657492355</c:v>
                </c:pt>
                <c:pt idx="325">
                  <c:v>0.42813455657492355</c:v>
                </c:pt>
                <c:pt idx="326">
                  <c:v>0.43832823649337416</c:v>
                </c:pt>
                <c:pt idx="327">
                  <c:v>0.42813455657492355</c:v>
                </c:pt>
                <c:pt idx="328">
                  <c:v>0.42813455657492355</c:v>
                </c:pt>
                <c:pt idx="329">
                  <c:v>0.43832823649337416</c:v>
                </c:pt>
                <c:pt idx="330">
                  <c:v>0.43832823649337416</c:v>
                </c:pt>
                <c:pt idx="331">
                  <c:v>0.43832823649337416</c:v>
                </c:pt>
                <c:pt idx="332">
                  <c:v>0.43832823649337416</c:v>
                </c:pt>
                <c:pt idx="333">
                  <c:v>0.43832823649337416</c:v>
                </c:pt>
                <c:pt idx="334">
                  <c:v>0.43832823649337416</c:v>
                </c:pt>
                <c:pt idx="335">
                  <c:v>0.43832823649337416</c:v>
                </c:pt>
                <c:pt idx="336">
                  <c:v>0.43832823649337416</c:v>
                </c:pt>
                <c:pt idx="337">
                  <c:v>0.42813455657492355</c:v>
                </c:pt>
                <c:pt idx="338">
                  <c:v>0.43832823649337416</c:v>
                </c:pt>
                <c:pt idx="339">
                  <c:v>0.43832823649337416</c:v>
                </c:pt>
                <c:pt idx="340">
                  <c:v>0.43832823649337416</c:v>
                </c:pt>
                <c:pt idx="341">
                  <c:v>0.43832823649337416</c:v>
                </c:pt>
                <c:pt idx="342">
                  <c:v>0.43832823649337416</c:v>
                </c:pt>
                <c:pt idx="343">
                  <c:v>0.43832823649337416</c:v>
                </c:pt>
                <c:pt idx="344">
                  <c:v>0.43832823649337416</c:v>
                </c:pt>
                <c:pt idx="345">
                  <c:v>0.44852191641182471</c:v>
                </c:pt>
                <c:pt idx="346">
                  <c:v>0.44852191641182471</c:v>
                </c:pt>
                <c:pt idx="347">
                  <c:v>0.44852191641182471</c:v>
                </c:pt>
                <c:pt idx="348">
                  <c:v>0.43832823649337416</c:v>
                </c:pt>
                <c:pt idx="349">
                  <c:v>0.44852191641182471</c:v>
                </c:pt>
                <c:pt idx="350">
                  <c:v>0.44852191641182471</c:v>
                </c:pt>
                <c:pt idx="351">
                  <c:v>0.43832823649337416</c:v>
                </c:pt>
                <c:pt idx="352">
                  <c:v>0.43832823649337416</c:v>
                </c:pt>
                <c:pt idx="353">
                  <c:v>0.43832823649337416</c:v>
                </c:pt>
                <c:pt idx="354">
                  <c:v>0.45871559633027525</c:v>
                </c:pt>
                <c:pt idx="355">
                  <c:v>0.44852191641182471</c:v>
                </c:pt>
                <c:pt idx="356">
                  <c:v>0.44852191641182471</c:v>
                </c:pt>
                <c:pt idx="357">
                  <c:v>0.44852191641182471</c:v>
                </c:pt>
                <c:pt idx="358">
                  <c:v>0.44852191641182471</c:v>
                </c:pt>
                <c:pt idx="359">
                  <c:v>0.45871559633027525</c:v>
                </c:pt>
                <c:pt idx="360">
                  <c:v>0.44852191641182471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4432"/>
        <c:axId val="91258880"/>
      </c:lineChart>
      <c:catAx>
        <c:axId val="3195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91258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9125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95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</xdr:row>
      <xdr:rowOff>6</xdr:rowOff>
    </xdr:from>
    <xdr:to>
      <xdr:col>13</xdr:col>
      <xdr:colOff>460200</xdr:colOff>
      <xdr:row>23</xdr:row>
      <xdr:rowOff>171006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2"/>
  <sheetViews>
    <sheetView tabSelected="1" workbookViewId="0">
      <pane ySplit="1" topLeftCell="A2" activePane="bottomLeft" state="frozen"/>
      <selection pane="bottomLeft" activeCell="B1" sqref="B1"/>
    </sheetView>
  </sheetViews>
  <sheetFormatPr baseColWidth="10" defaultRowHeight="15" x14ac:dyDescent="0.25"/>
  <cols>
    <col min="1" max="1" width="22.7109375" customWidth="1"/>
  </cols>
  <sheetData>
    <row r="1" spans="1:2" x14ac:dyDescent="0.25">
      <c r="A1" t="s">
        <v>0</v>
      </c>
      <c r="B1" t="s">
        <v>362</v>
      </c>
    </row>
    <row r="2" spans="1:2" x14ac:dyDescent="0.25">
      <c r="A2" s="2" t="s">
        <v>1</v>
      </c>
      <c r="B2" s="1">
        <v>0.55045871559633031</v>
      </c>
    </row>
    <row r="3" spans="1:2" x14ac:dyDescent="0.25">
      <c r="A3" s="2" t="s">
        <v>2</v>
      </c>
      <c r="B3" s="1">
        <v>0.54026503567787976</v>
      </c>
    </row>
    <row r="4" spans="1:2" x14ac:dyDescent="0.25">
      <c r="A4" s="2" t="s">
        <v>3</v>
      </c>
      <c r="B4" s="1">
        <v>0.55045871559633031</v>
      </c>
    </row>
    <row r="5" spans="1:2" x14ac:dyDescent="0.25">
      <c r="A5" s="2" t="s">
        <v>4</v>
      </c>
      <c r="B5" s="1">
        <v>0.55045871559633031</v>
      </c>
    </row>
    <row r="6" spans="1:2" x14ac:dyDescent="0.25">
      <c r="A6" s="2" t="s">
        <v>5</v>
      </c>
      <c r="B6" s="1">
        <v>0.55045871559633031</v>
      </c>
    </row>
    <row r="7" spans="1:2" x14ac:dyDescent="0.25">
      <c r="A7" s="2" t="s">
        <v>6</v>
      </c>
      <c r="B7" s="1">
        <v>0.54026503567787976</v>
      </c>
    </row>
    <row r="8" spans="1:2" x14ac:dyDescent="0.25">
      <c r="A8" s="2" t="s">
        <v>7</v>
      </c>
      <c r="B8" s="1">
        <v>0.54026503567787976</v>
      </c>
    </row>
    <row r="9" spans="1:2" x14ac:dyDescent="0.25">
      <c r="A9" s="2" t="s">
        <v>8</v>
      </c>
      <c r="B9" s="1">
        <v>0.55045871559633031</v>
      </c>
    </row>
    <row r="10" spans="1:2" x14ac:dyDescent="0.25">
      <c r="A10" s="2" t="s">
        <v>9</v>
      </c>
      <c r="B10" s="1">
        <v>0.54026503567787976</v>
      </c>
    </row>
    <row r="11" spans="1:2" x14ac:dyDescent="0.25">
      <c r="A11" s="2" t="s">
        <v>10</v>
      </c>
      <c r="B11" s="1">
        <v>0.54026503567787976</v>
      </c>
    </row>
    <row r="12" spans="1:2" x14ac:dyDescent="0.25">
      <c r="A12" s="2" t="s">
        <v>11</v>
      </c>
      <c r="B12" s="1">
        <v>0.54026503567787976</v>
      </c>
    </row>
    <row r="13" spans="1:2" x14ac:dyDescent="0.25">
      <c r="A13" s="2" t="s">
        <v>12</v>
      </c>
      <c r="B13" s="1">
        <v>0.54026503567787976</v>
      </c>
    </row>
    <row r="14" spans="1:2" x14ac:dyDescent="0.25">
      <c r="A14" s="2" t="s">
        <v>13</v>
      </c>
      <c r="B14" s="1">
        <v>0.54026503567787976</v>
      </c>
    </row>
    <row r="15" spans="1:2" x14ac:dyDescent="0.25">
      <c r="A15" s="2" t="s">
        <v>14</v>
      </c>
      <c r="B15" s="1">
        <v>0.54026503567787976</v>
      </c>
    </row>
    <row r="16" spans="1:2" x14ac:dyDescent="0.25">
      <c r="A16" s="2" t="s">
        <v>15</v>
      </c>
      <c r="B16" s="1">
        <v>0.54026503567787976</v>
      </c>
    </row>
    <row r="17" spans="1:2" x14ac:dyDescent="0.25">
      <c r="A17" s="2" t="s">
        <v>16</v>
      </c>
      <c r="B17" s="1">
        <v>0.54026503567787976</v>
      </c>
    </row>
    <row r="18" spans="1:2" x14ac:dyDescent="0.25">
      <c r="A18" s="2" t="s">
        <v>17</v>
      </c>
      <c r="B18" s="1">
        <v>0.53007135575942921</v>
      </c>
    </row>
    <row r="19" spans="1:2" x14ac:dyDescent="0.25">
      <c r="A19" s="2" t="s">
        <v>18</v>
      </c>
      <c r="B19" s="1">
        <v>0.54026503567787976</v>
      </c>
    </row>
    <row r="20" spans="1:2" x14ac:dyDescent="0.25">
      <c r="A20" s="2" t="s">
        <v>19</v>
      </c>
      <c r="B20" s="1">
        <v>0.55045871559633031</v>
      </c>
    </row>
    <row r="21" spans="1:2" x14ac:dyDescent="0.25">
      <c r="A21" s="2" t="s">
        <v>20</v>
      </c>
      <c r="B21" s="1">
        <v>0.55045871559633031</v>
      </c>
    </row>
    <row r="22" spans="1:2" x14ac:dyDescent="0.25">
      <c r="A22" s="2" t="s">
        <v>21</v>
      </c>
      <c r="B22" s="1">
        <v>0.54026503567787976</v>
      </c>
    </row>
    <row r="23" spans="1:2" x14ac:dyDescent="0.25">
      <c r="A23" s="2" t="s">
        <v>22</v>
      </c>
      <c r="B23" s="1">
        <v>0.55045871559633031</v>
      </c>
    </row>
    <row r="24" spans="1:2" x14ac:dyDescent="0.25">
      <c r="A24" s="2" t="s">
        <v>23</v>
      </c>
      <c r="B24" s="1">
        <v>0.55045871559633031</v>
      </c>
    </row>
    <row r="25" spans="1:2" x14ac:dyDescent="0.25">
      <c r="A25" s="2" t="s">
        <v>24</v>
      </c>
      <c r="B25" s="1">
        <v>0.53007135575942921</v>
      </c>
    </row>
    <row r="26" spans="1:2" x14ac:dyDescent="0.25">
      <c r="A26" s="2" t="s">
        <v>25</v>
      </c>
      <c r="B26" s="1">
        <v>0.55045871559633031</v>
      </c>
    </row>
    <row r="27" spans="1:2" x14ac:dyDescent="0.25">
      <c r="A27" s="2" t="s">
        <v>26</v>
      </c>
      <c r="B27" s="1">
        <v>0.55045871559633031</v>
      </c>
    </row>
    <row r="28" spans="1:2" x14ac:dyDescent="0.25">
      <c r="A28" s="2" t="s">
        <v>27</v>
      </c>
      <c r="B28" s="1">
        <v>0.55045871559633031</v>
      </c>
    </row>
    <row r="29" spans="1:2" x14ac:dyDescent="0.25">
      <c r="A29" s="2" t="s">
        <v>28</v>
      </c>
      <c r="B29" s="1">
        <v>0.55045871559633031</v>
      </c>
    </row>
    <row r="30" spans="1:2" x14ac:dyDescent="0.25">
      <c r="A30" s="2" t="s">
        <v>29</v>
      </c>
      <c r="B30" s="1">
        <v>0.55045871559633031</v>
      </c>
    </row>
    <row r="31" spans="1:2" x14ac:dyDescent="0.25">
      <c r="A31" s="2" t="s">
        <v>30</v>
      </c>
      <c r="B31" s="1">
        <v>0.56065239551478085</v>
      </c>
    </row>
    <row r="32" spans="1:2" x14ac:dyDescent="0.25">
      <c r="A32" s="2" t="s">
        <v>31</v>
      </c>
      <c r="B32" s="1">
        <v>0.56065239551478085</v>
      </c>
    </row>
    <row r="33" spans="1:2" x14ac:dyDescent="0.25">
      <c r="A33" s="2" t="s">
        <v>32</v>
      </c>
      <c r="B33" s="1">
        <v>0.56065239551478085</v>
      </c>
    </row>
    <row r="34" spans="1:2" x14ac:dyDescent="0.25">
      <c r="A34" s="2" t="s">
        <v>33</v>
      </c>
      <c r="B34" s="1">
        <v>0.5708460754332314</v>
      </c>
    </row>
    <row r="35" spans="1:2" x14ac:dyDescent="0.25">
      <c r="A35" s="2" t="s">
        <v>34</v>
      </c>
      <c r="B35" s="1">
        <v>0.56065239551478085</v>
      </c>
    </row>
    <row r="36" spans="1:2" x14ac:dyDescent="0.25">
      <c r="A36" s="2" t="s">
        <v>35</v>
      </c>
      <c r="B36" s="1">
        <v>0.5708460754332314</v>
      </c>
    </row>
    <row r="37" spans="1:2" x14ac:dyDescent="0.25">
      <c r="A37" s="2" t="s">
        <v>36</v>
      </c>
      <c r="B37" s="1">
        <v>0.56065239551478085</v>
      </c>
    </row>
    <row r="38" spans="1:2" x14ac:dyDescent="0.25">
      <c r="A38" s="2" t="s">
        <v>37</v>
      </c>
      <c r="B38" s="1">
        <v>0.56065239551478085</v>
      </c>
    </row>
    <row r="39" spans="1:2" x14ac:dyDescent="0.25">
      <c r="A39" s="2" t="s">
        <v>38</v>
      </c>
      <c r="B39" s="1">
        <v>0.5708460754332314</v>
      </c>
    </row>
    <row r="40" spans="1:2" x14ac:dyDescent="0.25">
      <c r="A40" s="2" t="s">
        <v>39</v>
      </c>
      <c r="B40" s="1">
        <v>0.56065239551478085</v>
      </c>
    </row>
    <row r="41" spans="1:2" x14ac:dyDescent="0.25">
      <c r="A41" s="2" t="s">
        <v>40</v>
      </c>
      <c r="B41" s="1">
        <v>0.5708460754332314</v>
      </c>
    </row>
    <row r="42" spans="1:2" x14ac:dyDescent="0.25">
      <c r="A42" s="2" t="s">
        <v>41</v>
      </c>
      <c r="B42" s="1">
        <v>0.5708460754332314</v>
      </c>
    </row>
    <row r="43" spans="1:2" x14ac:dyDescent="0.25">
      <c r="A43" s="2" t="s">
        <v>42</v>
      </c>
      <c r="B43" s="1">
        <v>0.56065239551478085</v>
      </c>
    </row>
    <row r="44" spans="1:2" x14ac:dyDescent="0.25">
      <c r="A44" s="2" t="s">
        <v>43</v>
      </c>
      <c r="B44" s="1">
        <v>0.5708460754332314</v>
      </c>
    </row>
    <row r="45" spans="1:2" x14ac:dyDescent="0.25">
      <c r="A45" s="2" t="s">
        <v>44</v>
      </c>
      <c r="B45" s="1">
        <v>0.5708460754332314</v>
      </c>
    </row>
    <row r="46" spans="1:2" x14ac:dyDescent="0.25">
      <c r="A46" s="2" t="s">
        <v>45</v>
      </c>
      <c r="B46" s="1">
        <v>0.5708460754332314</v>
      </c>
    </row>
    <row r="47" spans="1:2" x14ac:dyDescent="0.25">
      <c r="A47" s="2" t="s">
        <v>46</v>
      </c>
      <c r="B47" s="1">
        <v>0.56065239551478085</v>
      </c>
    </row>
    <row r="48" spans="1:2" x14ac:dyDescent="0.25">
      <c r="A48" s="2" t="s">
        <v>47</v>
      </c>
      <c r="B48" s="1">
        <v>0.5708460754332314</v>
      </c>
    </row>
    <row r="49" spans="1:2" x14ac:dyDescent="0.25">
      <c r="A49" s="2" t="s">
        <v>48</v>
      </c>
      <c r="B49" s="1">
        <v>0.5708460754332314</v>
      </c>
    </row>
    <row r="50" spans="1:2" x14ac:dyDescent="0.25">
      <c r="A50" s="2" t="s">
        <v>49</v>
      </c>
      <c r="B50" s="1">
        <v>0.5708460754332314</v>
      </c>
    </row>
    <row r="51" spans="1:2" x14ac:dyDescent="0.25">
      <c r="A51" s="2" t="s">
        <v>50</v>
      </c>
      <c r="B51" s="1">
        <v>0.5708460754332314</v>
      </c>
    </row>
    <row r="52" spans="1:2" x14ac:dyDescent="0.25">
      <c r="A52" s="2" t="s">
        <v>51</v>
      </c>
      <c r="B52" s="1">
        <v>0.56065239551478085</v>
      </c>
    </row>
    <row r="53" spans="1:2" x14ac:dyDescent="0.25">
      <c r="A53" s="2" t="s">
        <v>52</v>
      </c>
      <c r="B53" s="1">
        <v>0.5708460754332314</v>
      </c>
    </row>
    <row r="54" spans="1:2" x14ac:dyDescent="0.25">
      <c r="A54" s="2" t="s">
        <v>53</v>
      </c>
      <c r="B54" s="1">
        <v>0.5708460754332314</v>
      </c>
    </row>
    <row r="55" spans="1:2" x14ac:dyDescent="0.25">
      <c r="A55" s="2" t="s">
        <v>54</v>
      </c>
      <c r="B55" s="1">
        <v>0.5708460754332314</v>
      </c>
    </row>
    <row r="56" spans="1:2" x14ac:dyDescent="0.25">
      <c r="A56" s="2" t="s">
        <v>55</v>
      </c>
      <c r="B56" s="1">
        <v>0.5708460754332314</v>
      </c>
    </row>
    <row r="57" spans="1:2" x14ac:dyDescent="0.25">
      <c r="A57" s="2" t="s">
        <v>56</v>
      </c>
      <c r="B57" s="1">
        <v>0.58103975535168195</v>
      </c>
    </row>
    <row r="58" spans="1:2" x14ac:dyDescent="0.25">
      <c r="A58" s="2" t="s">
        <v>57</v>
      </c>
      <c r="B58" s="1">
        <v>0.5708460754332314</v>
      </c>
    </row>
    <row r="59" spans="1:2" x14ac:dyDescent="0.25">
      <c r="A59" s="2" t="s">
        <v>58</v>
      </c>
      <c r="B59" s="1">
        <v>0.5708460754332314</v>
      </c>
    </row>
    <row r="60" spans="1:2" x14ac:dyDescent="0.25">
      <c r="A60" s="2" t="s">
        <v>59</v>
      </c>
      <c r="B60" s="1">
        <v>0.5708460754332314</v>
      </c>
    </row>
    <row r="61" spans="1:2" x14ac:dyDescent="0.25">
      <c r="A61" s="2" t="s">
        <v>60</v>
      </c>
      <c r="B61" s="1">
        <v>0.5708460754332314</v>
      </c>
    </row>
    <row r="62" spans="1:2" x14ac:dyDescent="0.25">
      <c r="A62" s="2" t="s">
        <v>61</v>
      </c>
      <c r="B62" s="1">
        <v>0.58103975535168195</v>
      </c>
    </row>
    <row r="63" spans="1:2" x14ac:dyDescent="0.25">
      <c r="A63" s="2" t="s">
        <v>62</v>
      </c>
      <c r="B63" s="1">
        <v>0.5912334352701325</v>
      </c>
    </row>
    <row r="64" spans="1:2" x14ac:dyDescent="0.25">
      <c r="A64" s="2" t="s">
        <v>63</v>
      </c>
      <c r="B64" s="1">
        <v>0.5912334352701325</v>
      </c>
    </row>
    <row r="65" spans="1:2" x14ac:dyDescent="0.25">
      <c r="A65" s="2" t="s">
        <v>64</v>
      </c>
      <c r="B65" s="1">
        <v>0.5912334352701325</v>
      </c>
    </row>
    <row r="66" spans="1:2" x14ac:dyDescent="0.25">
      <c r="A66" s="2" t="s">
        <v>65</v>
      </c>
      <c r="B66" s="1">
        <v>0.5912334352701325</v>
      </c>
    </row>
    <row r="67" spans="1:2" x14ac:dyDescent="0.25">
      <c r="A67" s="2" t="s">
        <v>66</v>
      </c>
      <c r="B67" s="1">
        <v>0.60142711518858316</v>
      </c>
    </row>
    <row r="68" spans="1:2" x14ac:dyDescent="0.25">
      <c r="A68" s="2" t="s">
        <v>67</v>
      </c>
      <c r="B68" s="1">
        <v>0.60142711518858316</v>
      </c>
    </row>
    <row r="69" spans="1:2" x14ac:dyDescent="0.25">
      <c r="A69" s="2" t="s">
        <v>68</v>
      </c>
      <c r="B69" s="1">
        <v>0.60142711518858316</v>
      </c>
    </row>
    <row r="70" spans="1:2" x14ac:dyDescent="0.25">
      <c r="A70" s="2" t="s">
        <v>69</v>
      </c>
      <c r="B70" s="1">
        <v>0.60142711518858316</v>
      </c>
    </row>
    <row r="71" spans="1:2" x14ac:dyDescent="0.25">
      <c r="A71" s="2" t="s">
        <v>70</v>
      </c>
      <c r="B71" s="1">
        <v>0.61162079510703371</v>
      </c>
    </row>
    <row r="72" spans="1:2" x14ac:dyDescent="0.25">
      <c r="A72" s="2" t="s">
        <v>71</v>
      </c>
      <c r="B72" s="1">
        <v>0.61162079510703371</v>
      </c>
    </row>
    <row r="73" spans="1:2" x14ac:dyDescent="0.25">
      <c r="A73" s="2" t="s">
        <v>72</v>
      </c>
      <c r="B73" s="1">
        <v>0.63200815494393481</v>
      </c>
    </row>
    <row r="74" spans="1:2" x14ac:dyDescent="0.25">
      <c r="A74" s="2" t="s">
        <v>73</v>
      </c>
      <c r="B74" s="1">
        <v>0.74413863404689096</v>
      </c>
    </row>
    <row r="75" spans="1:2" x14ac:dyDescent="0.25">
      <c r="A75" s="2" t="s">
        <v>74</v>
      </c>
      <c r="B75" s="1">
        <v>0.93781855249745161</v>
      </c>
    </row>
    <row r="76" spans="1:2" x14ac:dyDescent="0.25">
      <c r="A76" s="2" t="s">
        <v>75</v>
      </c>
      <c r="B76" s="1">
        <v>1.1111111111111112</v>
      </c>
    </row>
    <row r="77" spans="1:2" x14ac:dyDescent="0.25">
      <c r="A77" s="2" t="s">
        <v>76</v>
      </c>
      <c r="B77" s="1">
        <v>1.233435270132518</v>
      </c>
    </row>
    <row r="78" spans="1:2" x14ac:dyDescent="0.25">
      <c r="A78" s="2" t="s">
        <v>77</v>
      </c>
      <c r="B78" s="1">
        <v>1.3047910295616718</v>
      </c>
    </row>
    <row r="79" spans="1:2" x14ac:dyDescent="0.25">
      <c r="A79" s="2" t="s">
        <v>78</v>
      </c>
      <c r="B79" s="1">
        <v>1.3557594291539246</v>
      </c>
    </row>
    <row r="80" spans="1:2" x14ac:dyDescent="0.25">
      <c r="A80" s="2" t="s">
        <v>79</v>
      </c>
      <c r="B80" s="1">
        <v>1.396534148827727</v>
      </c>
    </row>
    <row r="81" spans="1:2" x14ac:dyDescent="0.25">
      <c r="A81" s="2" t="s">
        <v>80</v>
      </c>
      <c r="B81" s="1">
        <v>1.3761467889908259</v>
      </c>
    </row>
    <row r="82" spans="1:2" x14ac:dyDescent="0.25">
      <c r="A82" s="2" t="s">
        <v>81</v>
      </c>
      <c r="B82" s="1">
        <v>1.3251783893985729</v>
      </c>
    </row>
    <row r="83" spans="1:2" x14ac:dyDescent="0.25">
      <c r="A83" s="2" t="s">
        <v>82</v>
      </c>
      <c r="B83" s="1">
        <v>1.2844036697247707</v>
      </c>
    </row>
    <row r="84" spans="1:2" x14ac:dyDescent="0.25">
      <c r="A84" s="2" t="s">
        <v>83</v>
      </c>
      <c r="B84" s="1">
        <v>1.233435270132518</v>
      </c>
    </row>
    <row r="85" spans="1:2" x14ac:dyDescent="0.25">
      <c r="A85" s="2" t="s">
        <v>84</v>
      </c>
      <c r="B85" s="1">
        <v>1.2130479102956169</v>
      </c>
    </row>
    <row r="86" spans="1:2" x14ac:dyDescent="0.25">
      <c r="A86" s="2" t="s">
        <v>85</v>
      </c>
      <c r="B86" s="1">
        <v>1.1926605504587158</v>
      </c>
    </row>
    <row r="87" spans="1:2" x14ac:dyDescent="0.25">
      <c r="A87" s="2" t="s">
        <v>86</v>
      </c>
      <c r="B87" s="1">
        <v>1.1620795107033639</v>
      </c>
    </row>
    <row r="88" spans="1:2" x14ac:dyDescent="0.25">
      <c r="A88" s="2" t="s">
        <v>87</v>
      </c>
      <c r="B88" s="1">
        <v>1.1518858307849134</v>
      </c>
    </row>
    <row r="89" spans="1:2" x14ac:dyDescent="0.25">
      <c r="A89" s="2" t="s">
        <v>88</v>
      </c>
      <c r="B89" s="1">
        <v>1.1314984709480123</v>
      </c>
    </row>
    <row r="90" spans="1:2" x14ac:dyDescent="0.25">
      <c r="A90" s="2" t="s">
        <v>89</v>
      </c>
      <c r="B90" s="1">
        <v>1.1213047910295617</v>
      </c>
    </row>
    <row r="91" spans="1:2" x14ac:dyDescent="0.25">
      <c r="A91" s="2" t="s">
        <v>90</v>
      </c>
      <c r="B91" s="1">
        <v>1.1111111111111112</v>
      </c>
    </row>
    <row r="92" spans="1:2" x14ac:dyDescent="0.25">
      <c r="A92" s="2" t="s">
        <v>91</v>
      </c>
      <c r="B92" s="1">
        <v>1.1009174311926606</v>
      </c>
    </row>
    <row r="93" spans="1:2" x14ac:dyDescent="0.25">
      <c r="A93" s="2" t="s">
        <v>92</v>
      </c>
      <c r="B93" s="1">
        <v>1.1009174311926606</v>
      </c>
    </row>
    <row r="94" spans="1:2" x14ac:dyDescent="0.25">
      <c r="A94" s="2" t="s">
        <v>93</v>
      </c>
      <c r="B94" s="1">
        <v>1.1009174311926606</v>
      </c>
    </row>
    <row r="95" spans="1:2" x14ac:dyDescent="0.25">
      <c r="A95" s="2" t="s">
        <v>94</v>
      </c>
      <c r="B95" s="1">
        <v>1.1009174311926606</v>
      </c>
    </row>
    <row r="96" spans="1:2" x14ac:dyDescent="0.25">
      <c r="A96" s="2" t="s">
        <v>95</v>
      </c>
      <c r="B96" s="1">
        <v>1.1213047910295617</v>
      </c>
    </row>
    <row r="97" spans="1:2" x14ac:dyDescent="0.25">
      <c r="A97" s="2" t="s">
        <v>96</v>
      </c>
      <c r="B97" s="1">
        <v>1.1620795107033639</v>
      </c>
    </row>
    <row r="98" spans="1:2" x14ac:dyDescent="0.25">
      <c r="A98" s="2" t="s">
        <v>97</v>
      </c>
      <c r="B98" s="1">
        <v>1.233435270132518</v>
      </c>
    </row>
    <row r="99" spans="1:2" x14ac:dyDescent="0.25">
      <c r="A99" s="2" t="s">
        <v>98</v>
      </c>
      <c r="B99" s="1">
        <v>1.396534148827727</v>
      </c>
    </row>
    <row r="100" spans="1:2" x14ac:dyDescent="0.25">
      <c r="A100" s="2" t="s">
        <v>99</v>
      </c>
      <c r="B100" s="1">
        <v>1.8144750254841999</v>
      </c>
    </row>
    <row r="101" spans="1:2" x14ac:dyDescent="0.25">
      <c r="A101" s="2" t="s">
        <v>100</v>
      </c>
      <c r="B101" s="1">
        <v>2.3547400611620795</v>
      </c>
    </row>
    <row r="102" spans="1:2" x14ac:dyDescent="0.25">
      <c r="A102" s="2" t="s">
        <v>101</v>
      </c>
      <c r="B102" s="1">
        <v>3.0988786952089704</v>
      </c>
    </row>
    <row r="103" spans="1:2" x14ac:dyDescent="0.25">
      <c r="A103" s="2" t="s">
        <v>102</v>
      </c>
      <c r="B103" s="1">
        <v>3.99592252803262</v>
      </c>
    </row>
    <row r="104" spans="1:2" x14ac:dyDescent="0.25">
      <c r="A104" s="2" t="s">
        <v>103</v>
      </c>
      <c r="B104" s="1">
        <v>4.9439347604485224</v>
      </c>
    </row>
    <row r="105" spans="1:2" x14ac:dyDescent="0.25">
      <c r="A105" s="2" t="s">
        <v>104</v>
      </c>
      <c r="B105" s="1">
        <v>5.7594291539245672</v>
      </c>
    </row>
    <row r="106" spans="1:2" x14ac:dyDescent="0.25">
      <c r="A106" s="2" t="s">
        <v>105</v>
      </c>
      <c r="B106" s="1">
        <v>6.462793068297656</v>
      </c>
    </row>
    <row r="107" spans="1:2" x14ac:dyDescent="0.25">
      <c r="A107" s="2" t="s">
        <v>106</v>
      </c>
      <c r="B107" s="1">
        <v>7.0336391437308876</v>
      </c>
    </row>
    <row r="108" spans="1:2" x14ac:dyDescent="0.25">
      <c r="A108" s="2" t="s">
        <v>107</v>
      </c>
      <c r="B108" s="1">
        <v>7.5331294597349645</v>
      </c>
    </row>
    <row r="109" spans="1:2" x14ac:dyDescent="0.25">
      <c r="A109" s="2" t="s">
        <v>108</v>
      </c>
      <c r="B109" s="1">
        <v>7.9510703363914379</v>
      </c>
    </row>
    <row r="110" spans="1:2" x14ac:dyDescent="0.25">
      <c r="A110" s="2" t="s">
        <v>109</v>
      </c>
      <c r="B110" s="1">
        <v>8.2976554536187574</v>
      </c>
    </row>
    <row r="111" spans="1:2" x14ac:dyDescent="0.25">
      <c r="A111" s="2" t="s">
        <v>110</v>
      </c>
      <c r="B111" s="1">
        <v>8.623853211009175</v>
      </c>
    </row>
    <row r="112" spans="1:2" x14ac:dyDescent="0.25">
      <c r="A112" s="2" t="s">
        <v>111</v>
      </c>
      <c r="B112" s="1">
        <v>8.9398572884811429</v>
      </c>
    </row>
    <row r="113" spans="1:2" x14ac:dyDescent="0.25">
      <c r="A113" s="2" t="s">
        <v>112</v>
      </c>
      <c r="B113" s="1">
        <v>9.2660550458715605</v>
      </c>
    </row>
    <row r="114" spans="1:2" x14ac:dyDescent="0.25">
      <c r="A114" s="2" t="s">
        <v>113</v>
      </c>
      <c r="B114" s="1">
        <v>9.6024464831804295</v>
      </c>
    </row>
    <row r="115" spans="1:2" x14ac:dyDescent="0.25">
      <c r="A115" s="2" t="s">
        <v>114</v>
      </c>
      <c r="B115" s="1">
        <v>9.8776758409785934</v>
      </c>
    </row>
    <row r="116" spans="1:2" x14ac:dyDescent="0.25">
      <c r="A116" s="2" t="s">
        <v>115</v>
      </c>
      <c r="B116" s="1">
        <v>10.112130479102957</v>
      </c>
    </row>
    <row r="117" spans="1:2" x14ac:dyDescent="0.25">
      <c r="A117" s="2" t="s">
        <v>116</v>
      </c>
      <c r="B117" s="1">
        <v>10.305810397553518</v>
      </c>
    </row>
    <row r="118" spans="1:2" x14ac:dyDescent="0.25">
      <c r="A118" s="2" t="s">
        <v>117</v>
      </c>
      <c r="B118" s="1">
        <v>10.479102956167177</v>
      </c>
    </row>
    <row r="119" spans="1:2" x14ac:dyDescent="0.25">
      <c r="A119" s="2" t="s">
        <v>118</v>
      </c>
      <c r="B119" s="1">
        <v>10.642201834862385</v>
      </c>
    </row>
    <row r="120" spans="1:2" x14ac:dyDescent="0.25">
      <c r="A120" s="2" t="s">
        <v>119</v>
      </c>
      <c r="B120" s="1">
        <v>10.784913353720693</v>
      </c>
    </row>
    <row r="121" spans="1:2" x14ac:dyDescent="0.25">
      <c r="A121" s="2" t="s">
        <v>120</v>
      </c>
      <c r="B121" s="1">
        <v>10.927624872579001</v>
      </c>
    </row>
    <row r="122" spans="1:2" x14ac:dyDescent="0.25">
      <c r="A122" s="2" t="s">
        <v>121</v>
      </c>
      <c r="B122" s="1">
        <v>11.07033639143731</v>
      </c>
    </row>
    <row r="123" spans="1:2" x14ac:dyDescent="0.25">
      <c r="A123" s="2" t="s">
        <v>122</v>
      </c>
      <c r="B123" s="1">
        <v>11.223241590214068</v>
      </c>
    </row>
    <row r="124" spans="1:2" x14ac:dyDescent="0.25">
      <c r="A124" s="2" t="s">
        <v>123</v>
      </c>
      <c r="B124" s="1">
        <v>11.365953109072375</v>
      </c>
    </row>
    <row r="125" spans="1:2" x14ac:dyDescent="0.25">
      <c r="A125" s="2" t="s">
        <v>124</v>
      </c>
      <c r="B125" s="1">
        <v>11.539245667686036</v>
      </c>
    </row>
    <row r="126" spans="1:2" x14ac:dyDescent="0.25">
      <c r="A126" s="2" t="s">
        <v>125</v>
      </c>
      <c r="B126" s="1">
        <v>11.732925586136597</v>
      </c>
    </row>
    <row r="127" spans="1:2" x14ac:dyDescent="0.25">
      <c r="A127" s="2" t="s">
        <v>126</v>
      </c>
      <c r="B127" s="1">
        <v>11.97757390417941</v>
      </c>
    </row>
    <row r="128" spans="1:2" x14ac:dyDescent="0.25">
      <c r="A128" s="2" t="s">
        <v>127</v>
      </c>
      <c r="B128" s="1">
        <v>12.232415902140673</v>
      </c>
    </row>
    <row r="129" spans="1:2" x14ac:dyDescent="0.25">
      <c r="A129" s="2" t="s">
        <v>128</v>
      </c>
      <c r="B129" s="1">
        <v>12.426095820591234</v>
      </c>
    </row>
    <row r="130" spans="1:2" x14ac:dyDescent="0.25">
      <c r="A130" s="2" t="s">
        <v>129</v>
      </c>
      <c r="B130" s="1">
        <v>12.670744138634047</v>
      </c>
    </row>
    <row r="131" spans="1:2" x14ac:dyDescent="0.25">
      <c r="A131" s="2" t="s">
        <v>130</v>
      </c>
      <c r="B131" s="1">
        <v>12.915392456676861</v>
      </c>
    </row>
    <row r="132" spans="1:2" x14ac:dyDescent="0.25">
      <c r="A132" s="2" t="s">
        <v>131</v>
      </c>
      <c r="B132" s="1">
        <v>13.211009174311927</v>
      </c>
    </row>
    <row r="133" spans="1:2" x14ac:dyDescent="0.25">
      <c r="A133" s="2" t="s">
        <v>132</v>
      </c>
      <c r="B133" s="1">
        <v>13.486238532110093</v>
      </c>
    </row>
    <row r="134" spans="1:2" x14ac:dyDescent="0.25">
      <c r="A134" s="2" t="s">
        <v>133</v>
      </c>
      <c r="B134" s="1">
        <v>13.781855249745158</v>
      </c>
    </row>
    <row r="135" spans="1:2" x14ac:dyDescent="0.25">
      <c r="A135" s="2" t="s">
        <v>134</v>
      </c>
      <c r="B135" s="1">
        <v>14.108053007135577</v>
      </c>
    </row>
    <row r="136" spans="1:2" x14ac:dyDescent="0.25">
      <c r="A136" s="2" t="s">
        <v>135</v>
      </c>
      <c r="B136" s="1">
        <v>14.373088685015292</v>
      </c>
    </row>
    <row r="137" spans="1:2" x14ac:dyDescent="0.25">
      <c r="A137" s="2" t="s">
        <v>136</v>
      </c>
      <c r="B137" s="1">
        <v>14.638124362895006</v>
      </c>
    </row>
    <row r="138" spans="1:2" x14ac:dyDescent="0.25">
      <c r="A138" s="2" t="s">
        <v>137</v>
      </c>
      <c r="B138" s="1">
        <v>14.892966360856271</v>
      </c>
    </row>
    <row r="139" spans="1:2" x14ac:dyDescent="0.25">
      <c r="A139" s="2" t="s">
        <v>138</v>
      </c>
      <c r="B139" s="1">
        <v>15.137614678899084</v>
      </c>
    </row>
    <row r="140" spans="1:2" x14ac:dyDescent="0.25">
      <c r="A140" s="2" t="s">
        <v>139</v>
      </c>
      <c r="B140" s="1">
        <v>15.351681957186544</v>
      </c>
    </row>
    <row r="141" spans="1:2" x14ac:dyDescent="0.25">
      <c r="A141" s="2" t="s">
        <v>140</v>
      </c>
      <c r="B141" s="1">
        <v>15.545361875637106</v>
      </c>
    </row>
    <row r="142" spans="1:2" x14ac:dyDescent="0.25">
      <c r="A142" s="2" t="s">
        <v>141</v>
      </c>
      <c r="B142" s="1">
        <v>15.708460754332314</v>
      </c>
    </row>
    <row r="143" spans="1:2" x14ac:dyDescent="0.25">
      <c r="A143" s="2" t="s">
        <v>142</v>
      </c>
      <c r="B143" s="1">
        <v>15.881753312945975</v>
      </c>
    </row>
    <row r="144" spans="1:2" x14ac:dyDescent="0.25">
      <c r="A144" s="2" t="s">
        <v>143</v>
      </c>
      <c r="B144" s="1">
        <v>16.024464831804281</v>
      </c>
    </row>
    <row r="145" spans="1:2" x14ac:dyDescent="0.25">
      <c r="A145" s="2" t="s">
        <v>144</v>
      </c>
      <c r="B145" s="1">
        <v>16.16717635066259</v>
      </c>
    </row>
    <row r="146" spans="1:2" x14ac:dyDescent="0.25">
      <c r="A146" s="2" t="s">
        <v>145</v>
      </c>
      <c r="B146" s="1">
        <v>16.289500509683997</v>
      </c>
    </row>
    <row r="147" spans="1:2" x14ac:dyDescent="0.25">
      <c r="A147" s="2" t="s">
        <v>146</v>
      </c>
      <c r="B147" s="1">
        <v>16.411824668705403</v>
      </c>
    </row>
    <row r="148" spans="1:2" x14ac:dyDescent="0.25">
      <c r="A148" s="2" t="s">
        <v>147</v>
      </c>
      <c r="B148" s="1">
        <v>16.523955147808358</v>
      </c>
    </row>
    <row r="149" spans="1:2" x14ac:dyDescent="0.25">
      <c r="A149" s="2" t="s">
        <v>148</v>
      </c>
      <c r="B149" s="1">
        <v>16.646279306829765</v>
      </c>
    </row>
    <row r="150" spans="1:2" x14ac:dyDescent="0.25">
      <c r="A150" s="2" t="s">
        <v>149</v>
      </c>
      <c r="B150" s="1">
        <v>16.788990825688074</v>
      </c>
    </row>
    <row r="151" spans="1:2" x14ac:dyDescent="0.25">
      <c r="A151" s="2" t="s">
        <v>150</v>
      </c>
      <c r="B151" s="1">
        <v>16.952089704383283</v>
      </c>
    </row>
    <row r="152" spans="1:2" x14ac:dyDescent="0.25">
      <c r="A152" s="2" t="s">
        <v>151</v>
      </c>
      <c r="B152" s="1">
        <v>17.145769622833843</v>
      </c>
    </row>
    <row r="153" spans="1:2" x14ac:dyDescent="0.25">
      <c r="A153" s="2" t="s">
        <v>152</v>
      </c>
      <c r="B153" s="1">
        <v>17.370030581039757</v>
      </c>
    </row>
    <row r="154" spans="1:2" x14ac:dyDescent="0.25">
      <c r="A154" s="2" t="s">
        <v>153</v>
      </c>
      <c r="B154" s="1">
        <v>17.645259938837921</v>
      </c>
    </row>
    <row r="155" spans="1:2" x14ac:dyDescent="0.25">
      <c r="A155" s="2" t="s">
        <v>154</v>
      </c>
      <c r="B155" s="1">
        <v>18.032619775739043</v>
      </c>
    </row>
    <row r="156" spans="1:2" x14ac:dyDescent="0.25">
      <c r="A156" s="2" t="s">
        <v>155</v>
      </c>
      <c r="B156" s="1">
        <v>18.562691131498472</v>
      </c>
    </row>
    <row r="157" spans="1:2" x14ac:dyDescent="0.25">
      <c r="A157" s="2" t="s">
        <v>156</v>
      </c>
      <c r="B157" s="1">
        <v>19.164118246687057</v>
      </c>
    </row>
    <row r="158" spans="1:2" x14ac:dyDescent="0.25">
      <c r="A158" s="2" t="s">
        <v>157</v>
      </c>
      <c r="B158" s="1">
        <v>19.734964322120288</v>
      </c>
    </row>
    <row r="159" spans="1:2" x14ac:dyDescent="0.25">
      <c r="A159" s="2" t="s">
        <v>158</v>
      </c>
      <c r="B159" s="1">
        <v>20.163098878695209</v>
      </c>
    </row>
    <row r="160" spans="1:2" x14ac:dyDescent="0.25">
      <c r="A160" s="2" t="s">
        <v>159</v>
      </c>
      <c r="B160" s="1">
        <v>20.428134556574925</v>
      </c>
    </row>
    <row r="161" spans="1:2" x14ac:dyDescent="0.25">
      <c r="A161" s="2" t="s">
        <v>160</v>
      </c>
      <c r="B161" s="1">
        <v>20.581039755351682</v>
      </c>
    </row>
    <row r="162" spans="1:2" x14ac:dyDescent="0.25">
      <c r="A162" s="2" t="s">
        <v>161</v>
      </c>
      <c r="B162" s="1">
        <v>20.693170234454641</v>
      </c>
    </row>
    <row r="163" spans="1:2" x14ac:dyDescent="0.25">
      <c r="A163" s="2" t="s">
        <v>162</v>
      </c>
      <c r="B163" s="1">
        <v>20.774719673802245</v>
      </c>
    </row>
    <row r="164" spans="1:2" x14ac:dyDescent="0.25">
      <c r="A164" s="2" t="s">
        <v>163</v>
      </c>
      <c r="B164" s="1">
        <v>20.85626911314985</v>
      </c>
    </row>
    <row r="165" spans="1:2" x14ac:dyDescent="0.25">
      <c r="A165" s="2" t="s">
        <v>164</v>
      </c>
      <c r="B165" s="1">
        <v>20.917431192660551</v>
      </c>
    </row>
    <row r="166" spans="1:2" x14ac:dyDescent="0.25">
      <c r="A166" s="2" t="s">
        <v>165</v>
      </c>
      <c r="B166" s="1">
        <v>20.988786952089704</v>
      </c>
    </row>
    <row r="167" spans="1:2" x14ac:dyDescent="0.25">
      <c r="A167" s="2" t="s">
        <v>166</v>
      </c>
      <c r="B167" s="1">
        <v>21.121304791029562</v>
      </c>
    </row>
    <row r="168" spans="1:2" x14ac:dyDescent="0.25">
      <c r="A168" s="2" t="s">
        <v>167</v>
      </c>
      <c r="B168" s="1">
        <v>21.274209989806323</v>
      </c>
    </row>
    <row r="169" spans="1:2" x14ac:dyDescent="0.25">
      <c r="A169" s="2" t="s">
        <v>168</v>
      </c>
      <c r="B169" s="1">
        <v>21.406727828746178</v>
      </c>
    </row>
    <row r="170" spans="1:2" x14ac:dyDescent="0.25">
      <c r="A170" s="2" t="s">
        <v>169</v>
      </c>
      <c r="B170" s="1">
        <v>21.549439347604487</v>
      </c>
    </row>
    <row r="171" spans="1:2" x14ac:dyDescent="0.25">
      <c r="A171" s="2" t="s">
        <v>170</v>
      </c>
      <c r="B171" s="1">
        <v>21.671763506625894</v>
      </c>
    </row>
    <row r="172" spans="1:2" x14ac:dyDescent="0.25">
      <c r="A172" s="2" t="s">
        <v>171</v>
      </c>
      <c r="B172" s="1">
        <v>21.855249745158002</v>
      </c>
    </row>
    <row r="173" spans="1:2" x14ac:dyDescent="0.25">
      <c r="A173" s="2" t="s">
        <v>172</v>
      </c>
      <c r="B173" s="1">
        <v>22.079510703363916</v>
      </c>
    </row>
    <row r="174" spans="1:2" x14ac:dyDescent="0.25">
      <c r="A174" s="2" t="s">
        <v>173</v>
      </c>
      <c r="B174" s="1">
        <v>22.33435270132518</v>
      </c>
    </row>
    <row r="175" spans="1:2" x14ac:dyDescent="0.25">
      <c r="A175" s="2" t="s">
        <v>174</v>
      </c>
      <c r="B175" s="1">
        <v>22.589194699286445</v>
      </c>
    </row>
    <row r="176" spans="1:2" x14ac:dyDescent="0.25">
      <c r="A176" s="2" t="s">
        <v>175</v>
      </c>
      <c r="B176" s="1">
        <v>22.731906218144751</v>
      </c>
    </row>
    <row r="177" spans="1:2" x14ac:dyDescent="0.25">
      <c r="A177" s="2" t="s">
        <v>176</v>
      </c>
      <c r="B177" s="1">
        <v>22.803261977573907</v>
      </c>
    </row>
    <row r="178" spans="1:2" x14ac:dyDescent="0.25">
      <c r="A178" s="2" t="s">
        <v>177</v>
      </c>
      <c r="B178" s="1">
        <v>22.813455657492355</v>
      </c>
    </row>
    <row r="179" spans="1:2" x14ac:dyDescent="0.25">
      <c r="A179" s="2" t="s">
        <v>178</v>
      </c>
      <c r="B179" s="1">
        <v>22.772680937818553</v>
      </c>
    </row>
    <row r="180" spans="1:2" x14ac:dyDescent="0.25">
      <c r="A180" s="2" t="s">
        <v>179</v>
      </c>
      <c r="B180" s="1">
        <v>22.731906218144751</v>
      </c>
    </row>
    <row r="181" spans="1:2" x14ac:dyDescent="0.25">
      <c r="A181" s="2" t="s">
        <v>180</v>
      </c>
      <c r="B181" s="1">
        <v>22.660550458715598</v>
      </c>
    </row>
    <row r="182" spans="1:2" x14ac:dyDescent="0.25">
      <c r="A182" s="2" t="s">
        <v>181</v>
      </c>
      <c r="B182" s="1">
        <v>22.599388379204893</v>
      </c>
    </row>
    <row r="183" spans="1:2" x14ac:dyDescent="0.25">
      <c r="A183" s="2" t="s">
        <v>182</v>
      </c>
      <c r="B183" s="1">
        <v>22.497451580020389</v>
      </c>
    </row>
    <row r="184" spans="1:2" x14ac:dyDescent="0.25">
      <c r="A184" s="2" t="s">
        <v>183</v>
      </c>
      <c r="B184" s="1">
        <v>22.436289500509684</v>
      </c>
    </row>
    <row r="185" spans="1:2" x14ac:dyDescent="0.25">
      <c r="A185" s="2" t="s">
        <v>184</v>
      </c>
      <c r="B185" s="1">
        <v>22.364933741080531</v>
      </c>
    </row>
    <row r="186" spans="1:2" x14ac:dyDescent="0.25">
      <c r="A186" s="2" t="s">
        <v>185</v>
      </c>
      <c r="B186" s="1">
        <v>22.313965341488277</v>
      </c>
    </row>
    <row r="187" spans="1:2" x14ac:dyDescent="0.25">
      <c r="A187" s="2" t="s">
        <v>186</v>
      </c>
      <c r="B187" s="1">
        <v>22.252803261977576</v>
      </c>
    </row>
    <row r="188" spans="1:2" x14ac:dyDescent="0.25">
      <c r="A188" s="2" t="s">
        <v>187</v>
      </c>
      <c r="B188" s="1">
        <v>22.201834862385322</v>
      </c>
    </row>
    <row r="189" spans="1:2" x14ac:dyDescent="0.25">
      <c r="A189" s="2" t="s">
        <v>188</v>
      </c>
      <c r="B189" s="1">
        <v>22.16106014271152</v>
      </c>
    </row>
    <row r="190" spans="1:2" x14ac:dyDescent="0.25">
      <c r="A190" s="2" t="s">
        <v>189</v>
      </c>
      <c r="B190" s="1">
        <v>22.110091743119266</v>
      </c>
    </row>
    <row r="191" spans="1:2" x14ac:dyDescent="0.25">
      <c r="A191" s="2" t="s">
        <v>190</v>
      </c>
      <c r="B191" s="1">
        <v>22.089704383282367</v>
      </c>
    </row>
    <row r="192" spans="1:2" x14ac:dyDescent="0.25">
      <c r="A192" s="2" t="s">
        <v>191</v>
      </c>
      <c r="B192" s="1">
        <v>22.059123343527016</v>
      </c>
    </row>
    <row r="193" spans="1:2" x14ac:dyDescent="0.25">
      <c r="A193" s="2" t="s">
        <v>192</v>
      </c>
      <c r="B193" s="1">
        <v>22.028542303771662</v>
      </c>
    </row>
    <row r="194" spans="1:2" x14ac:dyDescent="0.25">
      <c r="A194" s="2" t="s">
        <v>193</v>
      </c>
      <c r="B194" s="1">
        <v>21.997961264016311</v>
      </c>
    </row>
    <row r="195" spans="1:2" x14ac:dyDescent="0.25">
      <c r="A195" s="2" t="s">
        <v>194</v>
      </c>
      <c r="B195" s="1">
        <v>21.977573904179412</v>
      </c>
    </row>
    <row r="196" spans="1:2" x14ac:dyDescent="0.25">
      <c r="A196" s="2" t="s">
        <v>195</v>
      </c>
      <c r="B196" s="1">
        <v>21.936799184505606</v>
      </c>
    </row>
    <row r="197" spans="1:2" x14ac:dyDescent="0.25">
      <c r="A197" s="2" t="s">
        <v>196</v>
      </c>
      <c r="B197" s="1">
        <v>21.906218144750255</v>
      </c>
    </row>
    <row r="198" spans="1:2" x14ac:dyDescent="0.25">
      <c r="A198" s="2" t="s">
        <v>197</v>
      </c>
      <c r="B198" s="1">
        <v>21.865443425076453</v>
      </c>
    </row>
    <row r="199" spans="1:2" x14ac:dyDescent="0.25">
      <c r="A199" s="2" t="s">
        <v>198</v>
      </c>
      <c r="B199" s="1">
        <v>21.814475025484199</v>
      </c>
    </row>
    <row r="200" spans="1:2" x14ac:dyDescent="0.25">
      <c r="A200" s="2" t="s">
        <v>199</v>
      </c>
      <c r="B200" s="1">
        <v>21.773700305810397</v>
      </c>
    </row>
    <row r="201" spans="1:2" x14ac:dyDescent="0.25">
      <c r="A201" s="2" t="s">
        <v>200</v>
      </c>
      <c r="B201" s="1">
        <v>21.702344546381244</v>
      </c>
    </row>
    <row r="202" spans="1:2" x14ac:dyDescent="0.25">
      <c r="A202" s="2" t="s">
        <v>201</v>
      </c>
      <c r="B202" s="1">
        <v>21.651376146788991</v>
      </c>
    </row>
    <row r="203" spans="1:2" x14ac:dyDescent="0.25">
      <c r="A203" s="2" t="s">
        <v>202</v>
      </c>
      <c r="B203" s="1">
        <v>21.580020387359838</v>
      </c>
    </row>
    <row r="204" spans="1:2" x14ac:dyDescent="0.25">
      <c r="A204" s="2" t="s">
        <v>203</v>
      </c>
      <c r="B204" s="1">
        <v>21.498470948012233</v>
      </c>
    </row>
    <row r="205" spans="1:2" x14ac:dyDescent="0.25">
      <c r="A205" s="2" t="s">
        <v>204</v>
      </c>
      <c r="B205" s="1">
        <v>21.416921508664629</v>
      </c>
    </row>
    <row r="206" spans="1:2" x14ac:dyDescent="0.25">
      <c r="A206" s="2" t="s">
        <v>205</v>
      </c>
      <c r="B206" s="1">
        <v>21.314984709480125</v>
      </c>
    </row>
    <row r="207" spans="1:2" x14ac:dyDescent="0.25">
      <c r="A207" s="2" t="s">
        <v>206</v>
      </c>
      <c r="B207" s="1">
        <v>21.202854230377167</v>
      </c>
    </row>
    <row r="208" spans="1:2" x14ac:dyDescent="0.25">
      <c r="A208" s="2" t="s">
        <v>207</v>
      </c>
      <c r="B208" s="1">
        <v>21.100917431192663</v>
      </c>
    </row>
    <row r="209" spans="1:2" x14ac:dyDescent="0.25">
      <c r="A209" s="2" t="s">
        <v>208</v>
      </c>
      <c r="B209" s="1">
        <v>20.978593272171256</v>
      </c>
    </row>
    <row r="210" spans="1:2" x14ac:dyDescent="0.25">
      <c r="A210" s="2" t="s">
        <v>209</v>
      </c>
      <c r="B210" s="1">
        <v>20.85626911314985</v>
      </c>
    </row>
    <row r="211" spans="1:2" x14ac:dyDescent="0.25">
      <c r="A211" s="2" t="s">
        <v>210</v>
      </c>
      <c r="B211" s="1">
        <v>20.754332313965342</v>
      </c>
    </row>
    <row r="212" spans="1:2" x14ac:dyDescent="0.25">
      <c r="A212" s="2" t="s">
        <v>211</v>
      </c>
      <c r="B212" s="1">
        <v>20.662589194699287</v>
      </c>
    </row>
    <row r="213" spans="1:2" x14ac:dyDescent="0.25">
      <c r="A213" s="2" t="s">
        <v>212</v>
      </c>
      <c r="B213" s="1">
        <v>20.581039755351682</v>
      </c>
    </row>
    <row r="214" spans="1:2" x14ac:dyDescent="0.25">
      <c r="A214" s="2" t="s">
        <v>213</v>
      </c>
      <c r="B214" s="1">
        <v>20.550458715596331</v>
      </c>
    </row>
    <row r="215" spans="1:2" x14ac:dyDescent="0.25">
      <c r="A215" s="2" t="s">
        <v>214</v>
      </c>
      <c r="B215" s="1">
        <v>20.519877675840981</v>
      </c>
    </row>
    <row r="216" spans="1:2" x14ac:dyDescent="0.25">
      <c r="A216" s="2" t="s">
        <v>215</v>
      </c>
      <c r="B216" s="1">
        <v>20.479102956167178</v>
      </c>
    </row>
    <row r="217" spans="1:2" x14ac:dyDescent="0.25">
      <c r="A217" s="2" t="s">
        <v>216</v>
      </c>
      <c r="B217" s="1">
        <v>20.448521916411824</v>
      </c>
    </row>
    <row r="218" spans="1:2" x14ac:dyDescent="0.25">
      <c r="A218" s="2" t="s">
        <v>217</v>
      </c>
      <c r="B218" s="1">
        <v>20.417940876656473</v>
      </c>
    </row>
    <row r="219" spans="1:2" x14ac:dyDescent="0.25">
      <c r="A219" s="2" t="s">
        <v>218</v>
      </c>
      <c r="B219" s="1">
        <v>20.387359836901123</v>
      </c>
    </row>
    <row r="220" spans="1:2" x14ac:dyDescent="0.25">
      <c r="A220" s="2" t="s">
        <v>219</v>
      </c>
      <c r="B220" s="1">
        <v>20.356778797145772</v>
      </c>
    </row>
    <row r="221" spans="1:2" x14ac:dyDescent="0.25">
      <c r="A221" s="2" t="s">
        <v>220</v>
      </c>
      <c r="B221" s="1">
        <v>20.326197757390418</v>
      </c>
    </row>
    <row r="222" spans="1:2" x14ac:dyDescent="0.25">
      <c r="A222" s="2" t="s">
        <v>221</v>
      </c>
      <c r="B222" s="1">
        <v>20.285423037716615</v>
      </c>
    </row>
    <row r="223" spans="1:2" x14ac:dyDescent="0.25">
      <c r="A223" s="2" t="s">
        <v>222</v>
      </c>
      <c r="B223" s="1">
        <v>20.254841997961265</v>
      </c>
    </row>
    <row r="224" spans="1:2" x14ac:dyDescent="0.25">
      <c r="A224" s="2" t="s">
        <v>223</v>
      </c>
      <c r="B224" s="1">
        <v>20.214067278287462</v>
      </c>
    </row>
    <row r="225" spans="1:2" x14ac:dyDescent="0.25">
      <c r="A225" s="2" t="s">
        <v>224</v>
      </c>
      <c r="B225" s="1">
        <v>20.193679918450563</v>
      </c>
    </row>
    <row r="226" spans="1:2" x14ac:dyDescent="0.25">
      <c r="A226" s="2" t="s">
        <v>225</v>
      </c>
      <c r="B226" s="1">
        <v>20.17329255861366</v>
      </c>
    </row>
    <row r="227" spans="1:2" x14ac:dyDescent="0.25">
      <c r="A227" s="2" t="s">
        <v>226</v>
      </c>
      <c r="B227" s="1">
        <v>20.132517838939858</v>
      </c>
    </row>
    <row r="228" spans="1:2" x14ac:dyDescent="0.25">
      <c r="A228" s="2" t="s">
        <v>227</v>
      </c>
      <c r="B228" s="1">
        <v>20.112130479102959</v>
      </c>
    </row>
    <row r="229" spans="1:2" x14ac:dyDescent="0.25">
      <c r="A229" s="2" t="s">
        <v>228</v>
      </c>
      <c r="B229" s="1">
        <v>20.081549439347604</v>
      </c>
    </row>
    <row r="230" spans="1:2" x14ac:dyDescent="0.25">
      <c r="A230" s="2" t="s">
        <v>229</v>
      </c>
      <c r="B230" s="1">
        <v>20.050968399592254</v>
      </c>
    </row>
    <row r="231" spans="1:2" x14ac:dyDescent="0.25">
      <c r="A231" s="2" t="s">
        <v>230</v>
      </c>
      <c r="B231" s="1">
        <v>20.020387359836903</v>
      </c>
    </row>
    <row r="232" spans="1:2" x14ac:dyDescent="0.25">
      <c r="A232" s="2" t="s">
        <v>231</v>
      </c>
      <c r="B232" s="1">
        <v>19.979612640163101</v>
      </c>
    </row>
    <row r="233" spans="1:2" x14ac:dyDescent="0.25">
      <c r="A233" s="2" t="s">
        <v>232</v>
      </c>
      <c r="B233" s="1">
        <v>19.94903160040775</v>
      </c>
    </row>
    <row r="234" spans="1:2" x14ac:dyDescent="0.25">
      <c r="A234" s="2" t="s">
        <v>233</v>
      </c>
      <c r="B234" s="1">
        <v>19.908256880733948</v>
      </c>
    </row>
    <row r="235" spans="1:2" x14ac:dyDescent="0.25">
      <c r="A235" s="2" t="s">
        <v>234</v>
      </c>
      <c r="B235" s="1">
        <v>19.867482161060146</v>
      </c>
    </row>
    <row r="236" spans="1:2" x14ac:dyDescent="0.25">
      <c r="A236" s="2" t="s">
        <v>235</v>
      </c>
      <c r="B236" s="1">
        <v>19.80632008154944</v>
      </c>
    </row>
    <row r="237" spans="1:2" x14ac:dyDescent="0.25">
      <c r="A237" s="2" t="s">
        <v>236</v>
      </c>
      <c r="B237" s="1">
        <v>19.745158002038735</v>
      </c>
    </row>
    <row r="238" spans="1:2" x14ac:dyDescent="0.25">
      <c r="A238" s="2" t="s">
        <v>237</v>
      </c>
      <c r="B238" s="1">
        <v>19.673802242609582</v>
      </c>
    </row>
    <row r="239" spans="1:2" x14ac:dyDescent="0.25">
      <c r="A239" s="2" t="s">
        <v>238</v>
      </c>
      <c r="B239" s="1">
        <v>19.582059123343527</v>
      </c>
    </row>
    <row r="240" spans="1:2" x14ac:dyDescent="0.25">
      <c r="A240" s="2" t="s">
        <v>239</v>
      </c>
      <c r="B240" s="1">
        <v>19.490316004077474</v>
      </c>
    </row>
    <row r="241" spans="1:2" x14ac:dyDescent="0.25">
      <c r="A241" s="2" t="s">
        <v>240</v>
      </c>
      <c r="B241" s="1">
        <v>19.388379204892967</v>
      </c>
    </row>
    <row r="242" spans="1:2" x14ac:dyDescent="0.25">
      <c r="A242" s="2" t="s">
        <v>241</v>
      </c>
      <c r="B242" s="1">
        <v>19.26605504587156</v>
      </c>
    </row>
    <row r="243" spans="1:2" x14ac:dyDescent="0.25">
      <c r="A243" s="2" t="s">
        <v>242</v>
      </c>
      <c r="B243" s="1">
        <v>19.133537206931702</v>
      </c>
    </row>
    <row r="244" spans="1:2" x14ac:dyDescent="0.25">
      <c r="A244" s="2" t="s">
        <v>243</v>
      </c>
      <c r="B244" s="1">
        <v>19.011213047910296</v>
      </c>
    </row>
    <row r="245" spans="1:2" x14ac:dyDescent="0.25">
      <c r="A245" s="2" t="s">
        <v>244</v>
      </c>
      <c r="B245" s="1">
        <v>18.878695208970438</v>
      </c>
    </row>
    <row r="246" spans="1:2" x14ac:dyDescent="0.25">
      <c r="A246" s="2" t="s">
        <v>245</v>
      </c>
      <c r="B246" s="1">
        <v>18.69520897043833</v>
      </c>
    </row>
    <row r="247" spans="1:2" x14ac:dyDescent="0.25">
      <c r="A247" s="2" t="s">
        <v>246</v>
      </c>
      <c r="B247" s="1">
        <v>18.511722731906218</v>
      </c>
    </row>
    <row r="248" spans="1:2" x14ac:dyDescent="0.25">
      <c r="A248" s="2" t="s">
        <v>247</v>
      </c>
      <c r="B248" s="1">
        <v>18.32823649337411</v>
      </c>
    </row>
    <row r="249" spans="1:2" x14ac:dyDescent="0.25">
      <c r="A249" s="2" t="s">
        <v>248</v>
      </c>
      <c r="B249" s="1">
        <v>18.144750254841998</v>
      </c>
    </row>
    <row r="250" spans="1:2" x14ac:dyDescent="0.25">
      <c r="A250" s="2" t="s">
        <v>249</v>
      </c>
      <c r="B250" s="1">
        <v>17.951070336391439</v>
      </c>
    </row>
    <row r="251" spans="1:2" x14ac:dyDescent="0.25">
      <c r="A251" s="2" t="s">
        <v>250</v>
      </c>
      <c r="B251" s="1">
        <v>17.757390417940879</v>
      </c>
    </row>
    <row r="252" spans="1:2" x14ac:dyDescent="0.25">
      <c r="A252" s="2" t="s">
        <v>251</v>
      </c>
      <c r="B252" s="1">
        <v>17.553516819571865</v>
      </c>
    </row>
    <row r="253" spans="1:2" x14ac:dyDescent="0.25">
      <c r="A253" s="2" t="s">
        <v>252</v>
      </c>
      <c r="B253" s="1">
        <v>17.339449541284406</v>
      </c>
    </row>
    <row r="254" spans="1:2" x14ac:dyDescent="0.25">
      <c r="A254" s="2" t="s">
        <v>253</v>
      </c>
      <c r="B254" s="1">
        <v>17.155963302752294</v>
      </c>
    </row>
    <row r="255" spans="1:2" x14ac:dyDescent="0.25">
      <c r="A255" s="2" t="s">
        <v>254</v>
      </c>
      <c r="B255" s="1">
        <v>16.972477064220186</v>
      </c>
    </row>
    <row r="256" spans="1:2" x14ac:dyDescent="0.25">
      <c r="A256" s="2" t="s">
        <v>255</v>
      </c>
      <c r="B256" s="1">
        <v>16.778797145769623</v>
      </c>
    </row>
    <row r="257" spans="1:2" x14ac:dyDescent="0.25">
      <c r="A257" s="2" t="s">
        <v>256</v>
      </c>
      <c r="B257" s="1">
        <v>16.585117227319063</v>
      </c>
    </row>
    <row r="258" spans="1:2" x14ac:dyDescent="0.25">
      <c r="A258" s="2" t="s">
        <v>257</v>
      </c>
      <c r="B258" s="1">
        <v>16.371049949031601</v>
      </c>
    </row>
    <row r="259" spans="1:2" x14ac:dyDescent="0.25">
      <c r="A259" s="2" t="s">
        <v>258</v>
      </c>
      <c r="B259" s="1">
        <v>16.16717635066259</v>
      </c>
    </row>
    <row r="260" spans="1:2" x14ac:dyDescent="0.25">
      <c r="A260" s="2" t="s">
        <v>259</v>
      </c>
      <c r="B260" s="1">
        <v>15.942915392456678</v>
      </c>
    </row>
    <row r="261" spans="1:2" x14ac:dyDescent="0.25">
      <c r="A261" s="2" t="s">
        <v>260</v>
      </c>
      <c r="B261" s="1">
        <v>15.728848114169216</v>
      </c>
    </row>
    <row r="262" spans="1:2" x14ac:dyDescent="0.25">
      <c r="A262" s="2" t="s">
        <v>261</v>
      </c>
      <c r="B262" s="1">
        <v>15.514780835881755</v>
      </c>
    </row>
    <row r="263" spans="1:2" x14ac:dyDescent="0.25">
      <c r="A263" s="2" t="s">
        <v>262</v>
      </c>
      <c r="B263" s="1">
        <v>15.280326197757391</v>
      </c>
    </row>
    <row r="264" spans="1:2" x14ac:dyDescent="0.25">
      <c r="A264" s="2" t="s">
        <v>263</v>
      </c>
      <c r="B264" s="1">
        <v>15.045871559633028</v>
      </c>
    </row>
    <row r="265" spans="1:2" x14ac:dyDescent="0.25">
      <c r="A265" s="2" t="s">
        <v>264</v>
      </c>
      <c r="B265" s="1">
        <v>14.801223241590215</v>
      </c>
    </row>
    <row r="266" spans="1:2" x14ac:dyDescent="0.25">
      <c r="A266" s="2" t="s">
        <v>265</v>
      </c>
      <c r="B266" s="1">
        <v>14.5361875637105</v>
      </c>
    </row>
    <row r="267" spans="1:2" x14ac:dyDescent="0.25">
      <c r="A267" s="2" t="s">
        <v>266</v>
      </c>
      <c r="B267" s="1">
        <v>14.281345565749236</v>
      </c>
    </row>
    <row r="268" spans="1:2" x14ac:dyDescent="0.25">
      <c r="A268" s="2" t="s">
        <v>267</v>
      </c>
      <c r="B268" s="1">
        <v>14.006116207951072</v>
      </c>
    </row>
    <row r="269" spans="1:2" x14ac:dyDescent="0.25">
      <c r="A269" s="2" t="s">
        <v>268</v>
      </c>
      <c r="B269" s="1">
        <v>13.771661569826708</v>
      </c>
    </row>
    <row r="270" spans="1:2" x14ac:dyDescent="0.25">
      <c r="A270" s="2" t="s">
        <v>269</v>
      </c>
      <c r="B270" s="1">
        <v>13.527013251783895</v>
      </c>
    </row>
    <row r="271" spans="1:2" x14ac:dyDescent="0.25">
      <c r="A271" s="2" t="s">
        <v>270</v>
      </c>
      <c r="B271" s="1">
        <v>13.261977573904181</v>
      </c>
    </row>
    <row r="272" spans="1:2" x14ac:dyDescent="0.25">
      <c r="A272" s="2" t="s">
        <v>271</v>
      </c>
      <c r="B272" s="1">
        <v>12.956167176350663</v>
      </c>
    </row>
    <row r="273" spans="1:2" x14ac:dyDescent="0.25">
      <c r="A273" s="2" t="s">
        <v>272</v>
      </c>
      <c r="B273" s="1">
        <v>12.629969418960245</v>
      </c>
    </row>
    <row r="274" spans="1:2" x14ac:dyDescent="0.25">
      <c r="A274" s="2" t="s">
        <v>273</v>
      </c>
      <c r="B274" s="1">
        <v>12.273190621814475</v>
      </c>
    </row>
    <row r="275" spans="1:2" x14ac:dyDescent="0.25">
      <c r="A275" s="2" t="s">
        <v>274</v>
      </c>
      <c r="B275" s="1">
        <v>11.916411824668707</v>
      </c>
    </row>
    <row r="276" spans="1:2" x14ac:dyDescent="0.25">
      <c r="A276" s="2" t="s">
        <v>275</v>
      </c>
      <c r="B276" s="1">
        <v>11.559633027522937</v>
      </c>
    </row>
    <row r="277" spans="1:2" x14ac:dyDescent="0.25">
      <c r="A277" s="2" t="s">
        <v>276</v>
      </c>
      <c r="B277" s="1">
        <v>11.182466870540265</v>
      </c>
    </row>
    <row r="278" spans="1:2" x14ac:dyDescent="0.25">
      <c r="A278" s="2" t="s">
        <v>277</v>
      </c>
      <c r="B278" s="1">
        <v>11.039755351681958</v>
      </c>
    </row>
    <row r="279" spans="1:2" x14ac:dyDescent="0.25">
      <c r="A279" s="2" t="s">
        <v>278</v>
      </c>
      <c r="B279" s="1">
        <v>10.560652395514781</v>
      </c>
    </row>
    <row r="280" spans="1:2" x14ac:dyDescent="0.25">
      <c r="A280" s="2" t="s">
        <v>279</v>
      </c>
      <c r="B280" s="1">
        <v>10.326197757390419</v>
      </c>
    </row>
    <row r="281" spans="1:2" x14ac:dyDescent="0.25">
      <c r="A281" s="2" t="s">
        <v>280</v>
      </c>
      <c r="B281" s="1">
        <v>10.285423037716617</v>
      </c>
    </row>
    <row r="282" spans="1:2" x14ac:dyDescent="0.25">
      <c r="A282" s="2" t="s">
        <v>281</v>
      </c>
      <c r="B282" s="1">
        <v>9.928644240570847</v>
      </c>
    </row>
    <row r="283" spans="1:2" x14ac:dyDescent="0.25">
      <c r="A283" s="2" t="s">
        <v>282</v>
      </c>
      <c r="B283" s="1">
        <v>9.4699286442405715</v>
      </c>
    </row>
    <row r="284" spans="1:2" x14ac:dyDescent="0.25">
      <c r="A284" s="2" t="s">
        <v>283</v>
      </c>
      <c r="B284" s="1">
        <v>9.0112130479102959</v>
      </c>
    </row>
    <row r="285" spans="1:2" x14ac:dyDescent="0.25">
      <c r="A285" s="2" t="s">
        <v>284</v>
      </c>
      <c r="B285" s="1">
        <v>8.5728848114169214</v>
      </c>
    </row>
    <row r="286" spans="1:2" x14ac:dyDescent="0.25">
      <c r="A286" s="2" t="s">
        <v>285</v>
      </c>
      <c r="B286" s="1">
        <v>8.0733944954128454</v>
      </c>
    </row>
    <row r="287" spans="1:2" x14ac:dyDescent="0.25">
      <c r="A287" s="2" t="s">
        <v>286</v>
      </c>
      <c r="B287" s="1">
        <v>7.5637104994903162</v>
      </c>
    </row>
    <row r="288" spans="1:2" x14ac:dyDescent="0.25">
      <c r="A288" s="2" t="s">
        <v>287</v>
      </c>
      <c r="B288" s="1">
        <v>7.0846075433231404</v>
      </c>
    </row>
    <row r="289" spans="1:2" x14ac:dyDescent="0.25">
      <c r="A289" s="2" t="s">
        <v>288</v>
      </c>
      <c r="B289" s="1">
        <v>6.6972477064220186</v>
      </c>
    </row>
    <row r="290" spans="1:2" x14ac:dyDescent="0.25">
      <c r="A290" s="2" t="s">
        <v>289</v>
      </c>
      <c r="B290" s="1">
        <v>6.3302752293577988</v>
      </c>
    </row>
    <row r="291" spans="1:2" x14ac:dyDescent="0.25">
      <c r="A291" s="2" t="s">
        <v>290</v>
      </c>
      <c r="B291" s="1">
        <v>5.9327217125382266</v>
      </c>
    </row>
    <row r="292" spans="1:2" x14ac:dyDescent="0.25">
      <c r="A292" s="2" t="s">
        <v>291</v>
      </c>
      <c r="B292" s="1">
        <v>5.5147808358817541</v>
      </c>
    </row>
    <row r="293" spans="1:2" x14ac:dyDescent="0.25">
      <c r="A293" s="2" t="s">
        <v>292</v>
      </c>
      <c r="B293" s="1">
        <v>5.066258919469929</v>
      </c>
    </row>
    <row r="294" spans="1:2" x14ac:dyDescent="0.25">
      <c r="A294" s="2" t="s">
        <v>293</v>
      </c>
      <c r="B294" s="1">
        <v>4.6381243628950051</v>
      </c>
    </row>
    <row r="295" spans="1:2" x14ac:dyDescent="0.25">
      <c r="A295" s="2" t="s">
        <v>294</v>
      </c>
      <c r="B295" s="1">
        <v>4.0366972477064227</v>
      </c>
    </row>
    <row r="296" spans="1:2" x14ac:dyDescent="0.25">
      <c r="A296" s="2" t="s">
        <v>295</v>
      </c>
      <c r="B296" s="1">
        <v>3.4760448521916412</v>
      </c>
    </row>
    <row r="297" spans="1:2" x14ac:dyDescent="0.25">
      <c r="A297" s="2" t="s">
        <v>296</v>
      </c>
      <c r="B297" s="1">
        <v>2.9357798165137616</v>
      </c>
    </row>
    <row r="298" spans="1:2" x14ac:dyDescent="0.25">
      <c r="A298" s="2" t="s">
        <v>297</v>
      </c>
      <c r="B298" s="1">
        <v>2.4464831804281348</v>
      </c>
    </row>
    <row r="299" spans="1:2" x14ac:dyDescent="0.25">
      <c r="A299" s="2" t="s">
        <v>298</v>
      </c>
      <c r="B299" s="1">
        <v>1.9571865443425078</v>
      </c>
    </row>
    <row r="300" spans="1:2" x14ac:dyDescent="0.25">
      <c r="A300" s="2" t="s">
        <v>299</v>
      </c>
      <c r="B300" s="1">
        <v>1.4882772680937819</v>
      </c>
    </row>
    <row r="301" spans="1:2" x14ac:dyDescent="0.25">
      <c r="A301" s="2" t="s">
        <v>300</v>
      </c>
      <c r="B301" s="1">
        <v>1.1009174311926606</v>
      </c>
    </row>
    <row r="302" spans="1:2" x14ac:dyDescent="0.25">
      <c r="A302" s="2" t="s">
        <v>301</v>
      </c>
      <c r="B302" s="1">
        <v>0.72375127420998986</v>
      </c>
    </row>
    <row r="303" spans="1:2" x14ac:dyDescent="0.25">
      <c r="A303" s="2" t="s">
        <v>302</v>
      </c>
      <c r="B303" s="1">
        <v>0.51987767584097866</v>
      </c>
    </row>
    <row r="304" spans="1:2" x14ac:dyDescent="0.25">
      <c r="A304" s="2" t="s">
        <v>303</v>
      </c>
      <c r="B304" s="1">
        <v>0.47910295616717635</v>
      </c>
    </row>
    <row r="305" spans="1:2" x14ac:dyDescent="0.25">
      <c r="A305" s="2" t="s">
        <v>304</v>
      </c>
      <c r="B305" s="1">
        <v>0.4689092762487258</v>
      </c>
    </row>
    <row r="306" spans="1:2" x14ac:dyDescent="0.25">
      <c r="A306" s="2" t="s">
        <v>305</v>
      </c>
      <c r="B306" s="1">
        <v>0.4689092762487258</v>
      </c>
    </row>
    <row r="307" spans="1:2" x14ac:dyDescent="0.25">
      <c r="A307" s="2" t="s">
        <v>306</v>
      </c>
      <c r="B307" s="1">
        <v>0.4689092762487258</v>
      </c>
    </row>
    <row r="308" spans="1:2" x14ac:dyDescent="0.25">
      <c r="A308" s="2" t="s">
        <v>307</v>
      </c>
      <c r="B308" s="1">
        <v>0.4689092762487258</v>
      </c>
    </row>
    <row r="309" spans="1:2" x14ac:dyDescent="0.25">
      <c r="A309" s="2" t="s">
        <v>308</v>
      </c>
      <c r="B309" s="1">
        <v>0.45871559633027525</v>
      </c>
    </row>
    <row r="310" spans="1:2" x14ac:dyDescent="0.25">
      <c r="A310" s="2" t="s">
        <v>309</v>
      </c>
      <c r="B310" s="1">
        <v>0.44852191641182471</v>
      </c>
    </row>
    <row r="311" spans="1:2" x14ac:dyDescent="0.25">
      <c r="A311" s="2" t="s">
        <v>310</v>
      </c>
      <c r="B311" s="1">
        <v>0.44852191641182471</v>
      </c>
    </row>
    <row r="312" spans="1:2" x14ac:dyDescent="0.25">
      <c r="A312" s="2" t="s">
        <v>311</v>
      </c>
      <c r="B312" s="1">
        <v>0.44852191641182471</v>
      </c>
    </row>
    <row r="313" spans="1:2" x14ac:dyDescent="0.25">
      <c r="A313" s="2" t="s">
        <v>312</v>
      </c>
      <c r="B313" s="1">
        <v>0.44852191641182471</v>
      </c>
    </row>
    <row r="314" spans="1:2" x14ac:dyDescent="0.25">
      <c r="A314" s="2" t="s">
        <v>313</v>
      </c>
      <c r="B314" s="1">
        <v>0.44852191641182471</v>
      </c>
    </row>
    <row r="315" spans="1:2" x14ac:dyDescent="0.25">
      <c r="A315" s="2" t="s">
        <v>314</v>
      </c>
      <c r="B315" s="1">
        <v>0.44852191641182471</v>
      </c>
    </row>
    <row r="316" spans="1:2" x14ac:dyDescent="0.25">
      <c r="A316" s="2" t="s">
        <v>315</v>
      </c>
      <c r="B316" s="1">
        <v>0.43832823649337416</v>
      </c>
    </row>
    <row r="317" spans="1:2" x14ac:dyDescent="0.25">
      <c r="A317" s="2" t="s">
        <v>316</v>
      </c>
      <c r="B317" s="1">
        <v>0.43832823649337416</v>
      </c>
    </row>
    <row r="318" spans="1:2" x14ac:dyDescent="0.25">
      <c r="A318" s="2" t="s">
        <v>317</v>
      </c>
      <c r="B318" s="1">
        <v>0.43832823649337416</v>
      </c>
    </row>
    <row r="319" spans="1:2" x14ac:dyDescent="0.25">
      <c r="A319" s="2" t="s">
        <v>318</v>
      </c>
      <c r="B319" s="1">
        <v>0.43832823649337416</v>
      </c>
    </row>
    <row r="320" spans="1:2" x14ac:dyDescent="0.25">
      <c r="A320" s="2" t="s">
        <v>319</v>
      </c>
      <c r="B320" s="1">
        <v>0.42813455657492355</v>
      </c>
    </row>
    <row r="321" spans="1:2" x14ac:dyDescent="0.25">
      <c r="A321" s="2" t="s">
        <v>320</v>
      </c>
      <c r="B321" s="1">
        <v>0.42813455657492355</v>
      </c>
    </row>
    <row r="322" spans="1:2" x14ac:dyDescent="0.25">
      <c r="A322" s="2" t="s">
        <v>321</v>
      </c>
      <c r="B322" s="1">
        <v>0.42813455657492355</v>
      </c>
    </row>
    <row r="323" spans="1:2" x14ac:dyDescent="0.25">
      <c r="A323" s="2" t="s">
        <v>322</v>
      </c>
      <c r="B323" s="1">
        <v>0.43832823649337416</v>
      </c>
    </row>
    <row r="324" spans="1:2" x14ac:dyDescent="0.25">
      <c r="A324" s="2" t="s">
        <v>323</v>
      </c>
      <c r="B324" s="1">
        <v>0.42813455657492355</v>
      </c>
    </row>
    <row r="325" spans="1:2" x14ac:dyDescent="0.25">
      <c r="A325" s="2" t="s">
        <v>324</v>
      </c>
      <c r="B325" s="1">
        <v>0.42813455657492355</v>
      </c>
    </row>
    <row r="326" spans="1:2" x14ac:dyDescent="0.25">
      <c r="A326" s="2" t="s">
        <v>325</v>
      </c>
      <c r="B326" s="1">
        <v>0.42813455657492355</v>
      </c>
    </row>
    <row r="327" spans="1:2" x14ac:dyDescent="0.25">
      <c r="A327" s="2" t="s">
        <v>326</v>
      </c>
      <c r="B327" s="1">
        <v>0.42813455657492355</v>
      </c>
    </row>
    <row r="328" spans="1:2" x14ac:dyDescent="0.25">
      <c r="A328" s="2" t="s">
        <v>327</v>
      </c>
      <c r="B328" s="1">
        <v>0.43832823649337416</v>
      </c>
    </row>
    <row r="329" spans="1:2" x14ac:dyDescent="0.25">
      <c r="A329" s="2" t="s">
        <v>328</v>
      </c>
      <c r="B329" s="1">
        <v>0.42813455657492355</v>
      </c>
    </row>
    <row r="330" spans="1:2" x14ac:dyDescent="0.25">
      <c r="A330" s="2" t="s">
        <v>329</v>
      </c>
      <c r="B330" s="1">
        <v>0.42813455657492355</v>
      </c>
    </row>
    <row r="331" spans="1:2" x14ac:dyDescent="0.25">
      <c r="A331" s="2" t="s">
        <v>330</v>
      </c>
      <c r="B331" s="1">
        <v>0.43832823649337416</v>
      </c>
    </row>
    <row r="332" spans="1:2" x14ac:dyDescent="0.25">
      <c r="A332" s="2" t="s">
        <v>331</v>
      </c>
      <c r="B332" s="1">
        <v>0.43832823649337416</v>
      </c>
    </row>
    <row r="333" spans="1:2" x14ac:dyDescent="0.25">
      <c r="A333" s="2" t="s">
        <v>332</v>
      </c>
      <c r="B333" s="1">
        <v>0.43832823649337416</v>
      </c>
    </row>
    <row r="334" spans="1:2" x14ac:dyDescent="0.25">
      <c r="A334" s="2" t="s">
        <v>333</v>
      </c>
      <c r="B334" s="1">
        <v>0.43832823649337416</v>
      </c>
    </row>
    <row r="335" spans="1:2" x14ac:dyDescent="0.25">
      <c r="A335" s="2" t="s">
        <v>334</v>
      </c>
      <c r="B335" s="1">
        <v>0.43832823649337416</v>
      </c>
    </row>
    <row r="336" spans="1:2" x14ac:dyDescent="0.25">
      <c r="A336" s="2" t="s">
        <v>335</v>
      </c>
      <c r="B336" s="1">
        <v>0.43832823649337416</v>
      </c>
    </row>
    <row r="337" spans="1:2" x14ac:dyDescent="0.25">
      <c r="A337" s="2" t="s">
        <v>336</v>
      </c>
      <c r="B337" s="1">
        <v>0.43832823649337416</v>
      </c>
    </row>
    <row r="338" spans="1:2" x14ac:dyDescent="0.25">
      <c r="A338" s="2" t="s">
        <v>337</v>
      </c>
      <c r="B338" s="1">
        <v>0.43832823649337416</v>
      </c>
    </row>
    <row r="339" spans="1:2" x14ac:dyDescent="0.25">
      <c r="A339" s="2" t="s">
        <v>338</v>
      </c>
      <c r="B339" s="1">
        <v>0.42813455657492355</v>
      </c>
    </row>
    <row r="340" spans="1:2" x14ac:dyDescent="0.25">
      <c r="A340" s="2" t="s">
        <v>339</v>
      </c>
      <c r="B340" s="1">
        <v>0.43832823649337416</v>
      </c>
    </row>
    <row r="341" spans="1:2" x14ac:dyDescent="0.25">
      <c r="A341" s="2" t="s">
        <v>340</v>
      </c>
      <c r="B341" s="1">
        <v>0.43832823649337416</v>
      </c>
    </row>
    <row r="342" spans="1:2" x14ac:dyDescent="0.25">
      <c r="A342" s="2" t="s">
        <v>341</v>
      </c>
      <c r="B342" s="1">
        <v>0.43832823649337416</v>
      </c>
    </row>
    <row r="343" spans="1:2" x14ac:dyDescent="0.25">
      <c r="A343" s="2" t="s">
        <v>342</v>
      </c>
      <c r="B343" s="1">
        <v>0.43832823649337416</v>
      </c>
    </row>
    <row r="344" spans="1:2" x14ac:dyDescent="0.25">
      <c r="A344" s="2" t="s">
        <v>343</v>
      </c>
      <c r="B344" s="1">
        <v>0.43832823649337416</v>
      </c>
    </row>
    <row r="345" spans="1:2" x14ac:dyDescent="0.25">
      <c r="A345" s="2" t="s">
        <v>344</v>
      </c>
      <c r="B345" s="1">
        <v>0.43832823649337416</v>
      </c>
    </row>
    <row r="346" spans="1:2" x14ac:dyDescent="0.25">
      <c r="A346" s="2" t="s">
        <v>345</v>
      </c>
      <c r="B346" s="1">
        <v>0.43832823649337416</v>
      </c>
    </row>
    <row r="347" spans="1:2" x14ac:dyDescent="0.25">
      <c r="A347" s="2" t="s">
        <v>346</v>
      </c>
      <c r="B347" s="1">
        <v>0.44852191641182471</v>
      </c>
    </row>
    <row r="348" spans="1:2" x14ac:dyDescent="0.25">
      <c r="A348" s="2" t="s">
        <v>347</v>
      </c>
      <c r="B348" s="1">
        <v>0.44852191641182471</v>
      </c>
    </row>
    <row r="349" spans="1:2" x14ac:dyDescent="0.25">
      <c r="A349" s="2" t="s">
        <v>348</v>
      </c>
      <c r="B349" s="1">
        <v>0.44852191641182471</v>
      </c>
    </row>
    <row r="350" spans="1:2" x14ac:dyDescent="0.25">
      <c r="A350" s="2" t="s">
        <v>349</v>
      </c>
      <c r="B350" s="1">
        <v>0.43832823649337416</v>
      </c>
    </row>
    <row r="351" spans="1:2" x14ac:dyDescent="0.25">
      <c r="A351" s="2" t="s">
        <v>350</v>
      </c>
      <c r="B351" s="1">
        <v>0.44852191641182471</v>
      </c>
    </row>
    <row r="352" spans="1:2" x14ac:dyDescent="0.25">
      <c r="A352" s="2" t="s">
        <v>351</v>
      </c>
      <c r="B352" s="1">
        <v>0.44852191641182471</v>
      </c>
    </row>
    <row r="353" spans="1:2" x14ac:dyDescent="0.25">
      <c r="A353" s="2" t="s">
        <v>352</v>
      </c>
      <c r="B353" s="1">
        <v>0.43832823649337416</v>
      </c>
    </row>
    <row r="354" spans="1:2" x14ac:dyDescent="0.25">
      <c r="A354" s="2" t="s">
        <v>353</v>
      </c>
      <c r="B354" s="1">
        <v>0.43832823649337416</v>
      </c>
    </row>
    <row r="355" spans="1:2" x14ac:dyDescent="0.25">
      <c r="A355" s="2" t="s">
        <v>354</v>
      </c>
      <c r="B355" s="1">
        <v>0.43832823649337416</v>
      </c>
    </row>
    <row r="356" spans="1:2" x14ac:dyDescent="0.25">
      <c r="A356" s="2" t="s">
        <v>355</v>
      </c>
      <c r="B356" s="1">
        <v>0.45871559633027525</v>
      </c>
    </row>
    <row r="357" spans="1:2" x14ac:dyDescent="0.25">
      <c r="A357" s="2" t="s">
        <v>356</v>
      </c>
      <c r="B357" s="1">
        <v>0.44852191641182471</v>
      </c>
    </row>
    <row r="358" spans="1:2" x14ac:dyDescent="0.25">
      <c r="A358" s="2" t="s">
        <v>357</v>
      </c>
      <c r="B358" s="1">
        <v>0.44852191641182471</v>
      </c>
    </row>
    <row r="359" spans="1:2" x14ac:dyDescent="0.25">
      <c r="A359" s="2" t="s">
        <v>358</v>
      </c>
      <c r="B359" s="1">
        <v>0.44852191641182471</v>
      </c>
    </row>
    <row r="360" spans="1:2" x14ac:dyDescent="0.25">
      <c r="A360" s="2" t="s">
        <v>359</v>
      </c>
      <c r="B360" s="1">
        <v>0.44852191641182471</v>
      </c>
    </row>
    <row r="361" spans="1:2" x14ac:dyDescent="0.25">
      <c r="A361" s="2" t="s">
        <v>360</v>
      </c>
      <c r="B361" s="1">
        <v>0.45871559633027525</v>
      </c>
    </row>
    <row r="362" spans="1:2" x14ac:dyDescent="0.25">
      <c r="A362" s="2" t="s">
        <v>361</v>
      </c>
      <c r="B362" s="1">
        <v>0.44852191641182471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Guilhem</dc:creator>
  <cp:lastModifiedBy>Guilhem</cp:lastModifiedBy>
  <dcterms:created xsi:type="dcterms:W3CDTF">2014-05-18T16:23:01Z</dcterms:created>
  <dcterms:modified xsi:type="dcterms:W3CDTF">2014-05-18T16:34:34Z</dcterms:modified>
</cp:coreProperties>
</file>